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uk\Downloads\"/>
    </mc:Choice>
  </mc:AlternateContent>
  <xr:revisionPtr revIDLastSave="0" documentId="13_ncr:1_{71270F78-75DC-4BDF-82E2-40827AA9DAEC}" xr6:coauthVersionLast="47" xr6:coauthVersionMax="47" xr10:uidLastSave="{00000000-0000-0000-0000-000000000000}"/>
  <bookViews>
    <workbookView xWindow="-120" yWindow="-120" windowWidth="29040" windowHeight="15840" activeTab="4" xr2:uid="{6B9592E4-3230-4ACA-AB6A-9DA50C1ADE7A}"/>
  </bookViews>
  <sheets>
    <sheet name="１" sheetId="3" r:id="rId1"/>
    <sheet name="２" sheetId="5" r:id="rId2"/>
    <sheet name="３" sheetId="6" r:id="rId3"/>
    <sheet name="４" sheetId="7" r:id="rId4"/>
    <sheet name="５" sheetId="8" r:id="rId5"/>
  </sheets>
  <definedNames>
    <definedName name="_xlnm.Print_Titles" localSheetId="0">'１'!$12:$12</definedName>
    <definedName name="_xlnm.Print_Titles" localSheetId="1">'２'!$12:$12</definedName>
    <definedName name="_xlnm.Print_Titles" localSheetId="2">'３'!$12:$12</definedName>
    <definedName name="_xlnm.Print_Titles" localSheetId="3">'４'!$12:$12</definedName>
    <definedName name="_xlnm.Print_Titles" localSheetId="4">'５'!$12:$12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<sst xmlns="http://schemas.openxmlformats.org/spreadsheetml/2006/main" count="285" uniqueCount="18">
  <si>
    <t>入館時刻</t>
    <rPh sb="0" eb="2">
      <t>ニュウカン</t>
    </rPh>
    <rPh sb="2" eb="4">
      <t>ジコク</t>
    </rPh>
    <phoneticPr fontId="2"/>
  </si>
  <si>
    <t>退館</t>
    <rPh sb="0" eb="1">
      <t>タイ</t>
    </rPh>
    <rPh sb="1" eb="2">
      <t>カン</t>
    </rPh>
    <phoneticPr fontId="2"/>
  </si>
  <si>
    <t>備考</t>
    <rPh sb="0" eb="2">
      <t>ビコウ</t>
    </rPh>
    <phoneticPr fontId="2"/>
  </si>
  <si>
    <t>：</t>
    <phoneticPr fontId="2"/>
  </si>
  <si>
    <t>氏名</t>
    <rPh sb="0" eb="2">
      <t>シメイ</t>
    </rPh>
    <phoneticPr fontId="2"/>
  </si>
  <si>
    <t>パート・役割</t>
    <rPh sb="4" eb="6">
      <t>ヤクワリ</t>
    </rPh>
    <phoneticPr fontId="2"/>
  </si>
  <si>
    <t>※ 下記太枠内についてご記入いただき、ご利用３日前までにご提出ください。</t>
    <rPh sb="2" eb="4">
      <t>カキ</t>
    </rPh>
    <rPh sb="4" eb="5">
      <t>フト</t>
    </rPh>
    <rPh sb="5" eb="7">
      <t>ワクナイ</t>
    </rPh>
    <rPh sb="12" eb="14">
      <t>キニュウ</t>
    </rPh>
    <rPh sb="20" eb="22">
      <t>リヨウ</t>
    </rPh>
    <rPh sb="23" eb="24">
      <t>ヒ</t>
    </rPh>
    <rPh sb="29" eb="31">
      <t>テイシュツ</t>
    </rPh>
    <phoneticPr fontId="11"/>
  </si>
  <si>
    <t>　催し物名：　</t>
    <rPh sb="1" eb="2">
      <t>モヨオ</t>
    </rPh>
    <rPh sb="3" eb="4">
      <t>モノ</t>
    </rPh>
    <rPh sb="4" eb="5">
      <t>メイ</t>
    </rPh>
    <phoneticPr fontId="11"/>
  </si>
  <si>
    <t>ご利用ホール</t>
    <rPh sb="1" eb="3">
      <t>リヨウ</t>
    </rPh>
    <phoneticPr fontId="11"/>
  </si>
  <si>
    <t>枚目</t>
    <phoneticPr fontId="11"/>
  </si>
  <si>
    <t>大 　・　小</t>
    <rPh sb="0" eb="1">
      <t>ダイ</t>
    </rPh>
    <rPh sb="5" eb="6">
      <t>ショウ</t>
    </rPh>
    <phoneticPr fontId="11"/>
  </si>
  <si>
    <t>枚中</t>
    <phoneticPr fontId="11"/>
  </si>
  <si>
    <t>　主催者名：</t>
    <rPh sb="1" eb="4">
      <t>シュサイシャ</t>
    </rPh>
    <rPh sb="4" eb="5">
      <t>メイ</t>
    </rPh>
    <phoneticPr fontId="11"/>
  </si>
  <si>
    <t>　ホール　入館者名簿</t>
    <rPh sb="5" eb="8">
      <t>ニュウカンシャ</t>
    </rPh>
    <rPh sb="8" eb="10">
      <t>メイボ</t>
    </rPh>
    <phoneticPr fontId="11"/>
  </si>
  <si>
    <r>
      <rPr>
        <b/>
        <sz val="18"/>
        <color theme="1"/>
        <rFont val="游ゴシック"/>
        <family val="3"/>
        <charset val="128"/>
        <scheme val="minor"/>
      </rPr>
      <t xml:space="preserve">ご利用区分 </t>
    </r>
    <r>
      <rPr>
        <b/>
        <sz val="22"/>
        <color theme="1"/>
        <rFont val="游ゴシック"/>
        <family val="3"/>
        <charset val="128"/>
        <scheme val="minor"/>
      </rPr>
      <t>【    午前  ・  午後  ・  夜間   】</t>
    </r>
    <phoneticPr fontId="11"/>
  </si>
  <si>
    <t>20         年　　　月　　　日 （　　  ）</t>
    <rPh sb="11" eb="12">
      <t>ネン</t>
    </rPh>
    <rPh sb="19" eb="20">
      <t>ヒ</t>
    </rPh>
    <phoneticPr fontId="11"/>
  </si>
  <si>
    <t xml:space="preserve"> </t>
    <phoneticPr fontId="2"/>
  </si>
  <si>
    <t>宛先：ハーモニーホールふくい
 (公財)福井県文化振興事業団    総務部　宛
      FAXの場合　  0776-38-8285
     メールの場合 　chief@hhf-cf.or.jp</t>
    <rPh sb="0" eb="2">
      <t>アテサキ</t>
    </rPh>
    <rPh sb="16" eb="30">
      <t>ザ</t>
    </rPh>
    <rPh sb="34" eb="36">
      <t>ソウム</t>
    </rPh>
    <rPh sb="36" eb="37">
      <t>ブ</t>
    </rPh>
    <rPh sb="38" eb="39">
      <t>ア</t>
    </rPh>
    <rPh sb="50" eb="52">
      <t>バアイ</t>
    </rPh>
    <rPh sb="77" eb="79">
      <t>バアイ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</si>
</sst>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20"/>
      <color theme="4" tint="-0.249977111117893"/>
      <name val="HGP創英角ｺﾞｼｯｸUB"/>
      <family val="3"/>
      <charset val="128"/>
    </font>
    <font>
      <sz val="2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i/>
      <sz val="11"/>
      <color theme="3" tint="-0.249977111117893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6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7"/>
      <color theme="1"/>
      <name val="AGENDA人名正楷書体L1"/>
      <family val="4"/>
      <charset val="128"/>
    </font>
    <font>
      <b/>
      <sz val="2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2"/>
      <color theme="1"/>
      <name val="HG正楷書体-PRO"/>
      <family val="4"/>
      <charset val="128"/>
    </font>
    <font>
      <sz val="12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49" fontId="17" fillId="2" borderId="0" xfId="0" applyNumberFormat="1" applyFont="1" applyFill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top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1" fillId="0" borderId="18" xfId="0" applyFont="1" applyBorder="1" applyAlignment="1">
      <alignment horizontal="justify" shrinkToFit="1"/>
    </xf>
    <xf numFmtId="0" fontId="5" fillId="0" borderId="19" xfId="0" applyFont="1" applyBorder="1" applyAlignment="1">
      <alignment horizontal="justify" shrinkToFit="1"/>
    </xf>
    <xf numFmtId="0" fontId="1" fillId="0" borderId="19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20" xfId="0" applyFont="1" applyBorder="1" applyAlignment="1">
      <alignment horizontal="justify" shrinkToFit="1"/>
    </xf>
    <xf numFmtId="0" fontId="1" fillId="0" borderId="21" xfId="0" applyFont="1" applyBorder="1" applyAlignment="1">
      <alignment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18" fillId="0" borderId="0" xfId="0" applyFont="1" applyAlignment="1" applyProtection="1">
      <alignment horizontal="left" vertical="top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shrinkToFit="1"/>
    </xf>
    <xf numFmtId="0" fontId="1" fillId="0" borderId="15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49" fontId="24" fillId="0" borderId="0" xfId="0" applyNumberFormat="1" applyFont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 applyProtection="1">
      <alignment horizontal="center" vertical="center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49" fontId="15" fillId="0" borderId="1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416720</xdr:colOff>
      <xdr:row>4</xdr:row>
      <xdr:rowOff>273845</xdr:rowOff>
    </xdr:from>
    <xdr:to>
      <xdr:col>10</xdr:col>
      <xdr:colOff>678659</xdr:colOff>
      <xdr:row>6</xdr:row>
      <xdr:rowOff>154781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CFEEB02-C234-4CDF-8D6E-3888D186AE29}"/>
            </a:ext>
          </a:extLst>
        </xdr:cNvPr>
        <xdr:cNvCxnSpPr/>
      </xdr:nvCxnSpPr>
      <xdr:spPr>
        <a:xfrm flipH="1">
          <a:off x="14694695" y="2045495"/>
          <a:ext cx="985839" cy="6810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416720</xdr:colOff>
      <xdr:row>4</xdr:row>
      <xdr:rowOff>273845</xdr:rowOff>
    </xdr:from>
    <xdr:to>
      <xdr:col>10</xdr:col>
      <xdr:colOff>678659</xdr:colOff>
      <xdr:row>6</xdr:row>
      <xdr:rowOff>154781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374EE3C-C217-45F0-BF76-F3F3AB8A16A6}"/>
            </a:ext>
          </a:extLst>
        </xdr:cNvPr>
        <xdr:cNvCxnSpPr/>
      </xdr:nvCxnSpPr>
      <xdr:spPr>
        <a:xfrm flipH="1">
          <a:off x="13932695" y="2045495"/>
          <a:ext cx="947739" cy="6810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416720</xdr:colOff>
      <xdr:row>4</xdr:row>
      <xdr:rowOff>273845</xdr:rowOff>
    </xdr:from>
    <xdr:to>
      <xdr:col>10</xdr:col>
      <xdr:colOff>678659</xdr:colOff>
      <xdr:row>6</xdr:row>
      <xdr:rowOff>154781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B3188F2-C422-462A-926E-0D33E4B969F3}"/>
            </a:ext>
          </a:extLst>
        </xdr:cNvPr>
        <xdr:cNvCxnSpPr/>
      </xdr:nvCxnSpPr>
      <xdr:spPr>
        <a:xfrm flipH="1">
          <a:off x="13932695" y="2045495"/>
          <a:ext cx="947739" cy="6810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416720</xdr:colOff>
      <xdr:row>4</xdr:row>
      <xdr:rowOff>273845</xdr:rowOff>
    </xdr:from>
    <xdr:to>
      <xdr:col>10</xdr:col>
      <xdr:colOff>678659</xdr:colOff>
      <xdr:row>6</xdr:row>
      <xdr:rowOff>154781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5184A7-C352-4CCE-BE14-FA8CEE999CAE}"/>
            </a:ext>
          </a:extLst>
        </xdr:cNvPr>
        <xdr:cNvCxnSpPr/>
      </xdr:nvCxnSpPr>
      <xdr:spPr>
        <a:xfrm flipH="1">
          <a:off x="13932695" y="2045495"/>
          <a:ext cx="947739" cy="6810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416720</xdr:colOff>
      <xdr:row>4</xdr:row>
      <xdr:rowOff>273845</xdr:rowOff>
    </xdr:from>
    <xdr:to>
      <xdr:col>10</xdr:col>
      <xdr:colOff>678659</xdr:colOff>
      <xdr:row>6</xdr:row>
      <xdr:rowOff>154781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E4D375D-387D-47EB-8DFE-0C40D59B666D}"/>
            </a:ext>
          </a:extLst>
        </xdr:cNvPr>
        <xdr:cNvCxnSpPr/>
      </xdr:nvCxnSpPr>
      <xdr:spPr>
        <a:xfrm flipH="1">
          <a:off x="13932695" y="2045495"/>
          <a:ext cx="947739" cy="6810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B5C5-2BD3-4199-B39C-ECF952BEAEBC}">
  <sheetPr>
    <tabColor theme="9" tint="-0.249977111117893"/>
    <pageSetUpPr fitToPage="1"/>
  </sheetPr>
  <dimension ref="A1:M34"/>
  <sheetViews>
    <sheetView zoomScale="70" zoomScaleNormal="70" workbookViewId="0">
      <selection activeCell="U15" sqref="U15"/>
    </sheetView>
  </sheetViews>
  <sheetFormatPr defaultRowHeight="14.25"/>
  <cols>
    <col min="1" max="1" width="6.125" style="26" customWidth="1"/>
    <col min="2" max="2" width="30.375" style="3" customWidth="1"/>
    <col min="3" max="3" width="50" style="3" customWidth="1"/>
    <col min="4" max="5" width="17.5" style="3" customWidth="1"/>
    <col min="6" max="6" width="28.875" style="3" customWidth="1"/>
    <col min="7" max="255" width="9" style="2"/>
    <col min="256" max="256" width="4.5" style="2" customWidth="1"/>
    <col min="257" max="257" width="33.75" style="2" customWidth="1"/>
    <col min="258" max="258" width="19.375" style="2" customWidth="1"/>
    <col min="259" max="259" width="11.375" style="2" customWidth="1"/>
    <col min="260" max="261" width="15.75" style="2" customWidth="1"/>
    <col min="262" max="262" width="28.875" style="2" customWidth="1"/>
    <col min="263" max="511" width="9" style="2"/>
    <col min="512" max="512" width="4.5" style="2" customWidth="1"/>
    <col min="513" max="513" width="33.75" style="2" customWidth="1"/>
    <col min="514" max="514" width="19.375" style="2" customWidth="1"/>
    <col min="515" max="515" width="11.375" style="2" customWidth="1"/>
    <col min="516" max="517" width="15.75" style="2" customWidth="1"/>
    <col min="518" max="518" width="28.875" style="2" customWidth="1"/>
    <col min="519" max="767" width="9" style="2"/>
    <col min="768" max="768" width="4.5" style="2" customWidth="1"/>
    <col min="769" max="769" width="33.75" style="2" customWidth="1"/>
    <col min="770" max="770" width="19.375" style="2" customWidth="1"/>
    <col min="771" max="771" width="11.375" style="2" customWidth="1"/>
    <col min="772" max="773" width="15.75" style="2" customWidth="1"/>
    <col min="774" max="774" width="28.875" style="2" customWidth="1"/>
    <col min="775" max="1023" width="9" style="2"/>
    <col min="1024" max="1024" width="4.5" style="2" customWidth="1"/>
    <col min="1025" max="1025" width="33.75" style="2" customWidth="1"/>
    <col min="1026" max="1026" width="19.375" style="2" customWidth="1"/>
    <col min="1027" max="1027" width="11.375" style="2" customWidth="1"/>
    <col min="1028" max="1029" width="15.75" style="2" customWidth="1"/>
    <col min="1030" max="1030" width="28.875" style="2" customWidth="1"/>
    <col min="1031" max="1279" width="9" style="2"/>
    <col min="1280" max="1280" width="4.5" style="2" customWidth="1"/>
    <col min="1281" max="1281" width="33.75" style="2" customWidth="1"/>
    <col min="1282" max="1282" width="19.375" style="2" customWidth="1"/>
    <col min="1283" max="1283" width="11.375" style="2" customWidth="1"/>
    <col min="1284" max="1285" width="15.75" style="2" customWidth="1"/>
    <col min="1286" max="1286" width="28.875" style="2" customWidth="1"/>
    <col min="1287" max="1535" width="9" style="2"/>
    <col min="1536" max="1536" width="4.5" style="2" customWidth="1"/>
    <col min="1537" max="1537" width="33.75" style="2" customWidth="1"/>
    <col min="1538" max="1538" width="19.375" style="2" customWidth="1"/>
    <col min="1539" max="1539" width="11.375" style="2" customWidth="1"/>
    <col min="1540" max="1541" width="15.75" style="2" customWidth="1"/>
    <col min="1542" max="1542" width="28.875" style="2" customWidth="1"/>
    <col min="1543" max="1791" width="9" style="2"/>
    <col min="1792" max="1792" width="4.5" style="2" customWidth="1"/>
    <col min="1793" max="1793" width="33.75" style="2" customWidth="1"/>
    <col min="1794" max="1794" width="19.375" style="2" customWidth="1"/>
    <col min="1795" max="1795" width="11.375" style="2" customWidth="1"/>
    <col min="1796" max="1797" width="15.75" style="2" customWidth="1"/>
    <col min="1798" max="1798" width="28.875" style="2" customWidth="1"/>
    <col min="1799" max="2047" width="9" style="2"/>
    <col min="2048" max="2048" width="4.5" style="2" customWidth="1"/>
    <col min="2049" max="2049" width="33.75" style="2" customWidth="1"/>
    <col min="2050" max="2050" width="19.375" style="2" customWidth="1"/>
    <col min="2051" max="2051" width="11.375" style="2" customWidth="1"/>
    <col min="2052" max="2053" width="15.75" style="2" customWidth="1"/>
    <col min="2054" max="2054" width="28.875" style="2" customWidth="1"/>
    <col min="2055" max="2303" width="9" style="2"/>
    <col min="2304" max="2304" width="4.5" style="2" customWidth="1"/>
    <col min="2305" max="2305" width="33.75" style="2" customWidth="1"/>
    <col min="2306" max="2306" width="19.375" style="2" customWidth="1"/>
    <col min="2307" max="2307" width="11.375" style="2" customWidth="1"/>
    <col min="2308" max="2309" width="15.75" style="2" customWidth="1"/>
    <col min="2310" max="2310" width="28.875" style="2" customWidth="1"/>
    <col min="2311" max="2559" width="9" style="2"/>
    <col min="2560" max="2560" width="4.5" style="2" customWidth="1"/>
    <col min="2561" max="2561" width="33.75" style="2" customWidth="1"/>
    <col min="2562" max="2562" width="19.375" style="2" customWidth="1"/>
    <col min="2563" max="2563" width="11.375" style="2" customWidth="1"/>
    <col min="2564" max="2565" width="15.75" style="2" customWidth="1"/>
    <col min="2566" max="2566" width="28.875" style="2" customWidth="1"/>
    <col min="2567" max="2815" width="9" style="2"/>
    <col min="2816" max="2816" width="4.5" style="2" customWidth="1"/>
    <col min="2817" max="2817" width="33.75" style="2" customWidth="1"/>
    <col min="2818" max="2818" width="19.375" style="2" customWidth="1"/>
    <col min="2819" max="2819" width="11.375" style="2" customWidth="1"/>
    <col min="2820" max="2821" width="15.75" style="2" customWidth="1"/>
    <col min="2822" max="2822" width="28.875" style="2" customWidth="1"/>
    <col min="2823" max="3071" width="9" style="2"/>
    <col min="3072" max="3072" width="4.5" style="2" customWidth="1"/>
    <col min="3073" max="3073" width="33.75" style="2" customWidth="1"/>
    <col min="3074" max="3074" width="19.375" style="2" customWidth="1"/>
    <col min="3075" max="3075" width="11.375" style="2" customWidth="1"/>
    <col min="3076" max="3077" width="15.75" style="2" customWidth="1"/>
    <col min="3078" max="3078" width="28.875" style="2" customWidth="1"/>
    <col min="3079" max="3327" width="9" style="2"/>
    <col min="3328" max="3328" width="4.5" style="2" customWidth="1"/>
    <col min="3329" max="3329" width="33.75" style="2" customWidth="1"/>
    <col min="3330" max="3330" width="19.375" style="2" customWidth="1"/>
    <col min="3331" max="3331" width="11.375" style="2" customWidth="1"/>
    <col min="3332" max="3333" width="15.75" style="2" customWidth="1"/>
    <col min="3334" max="3334" width="28.875" style="2" customWidth="1"/>
    <col min="3335" max="3583" width="9" style="2"/>
    <col min="3584" max="3584" width="4.5" style="2" customWidth="1"/>
    <col min="3585" max="3585" width="33.75" style="2" customWidth="1"/>
    <col min="3586" max="3586" width="19.375" style="2" customWidth="1"/>
    <col min="3587" max="3587" width="11.375" style="2" customWidth="1"/>
    <col min="3588" max="3589" width="15.75" style="2" customWidth="1"/>
    <col min="3590" max="3590" width="28.875" style="2" customWidth="1"/>
    <col min="3591" max="3839" width="9" style="2"/>
    <col min="3840" max="3840" width="4.5" style="2" customWidth="1"/>
    <col min="3841" max="3841" width="33.75" style="2" customWidth="1"/>
    <col min="3842" max="3842" width="19.375" style="2" customWidth="1"/>
    <col min="3843" max="3843" width="11.375" style="2" customWidth="1"/>
    <col min="3844" max="3845" width="15.75" style="2" customWidth="1"/>
    <col min="3846" max="3846" width="28.875" style="2" customWidth="1"/>
    <col min="3847" max="4095" width="9" style="2"/>
    <col min="4096" max="4096" width="4.5" style="2" customWidth="1"/>
    <col min="4097" max="4097" width="33.75" style="2" customWidth="1"/>
    <col min="4098" max="4098" width="19.375" style="2" customWidth="1"/>
    <col min="4099" max="4099" width="11.375" style="2" customWidth="1"/>
    <col min="4100" max="4101" width="15.75" style="2" customWidth="1"/>
    <col min="4102" max="4102" width="28.875" style="2" customWidth="1"/>
    <col min="4103" max="4351" width="9" style="2"/>
    <col min="4352" max="4352" width="4.5" style="2" customWidth="1"/>
    <col min="4353" max="4353" width="33.75" style="2" customWidth="1"/>
    <col min="4354" max="4354" width="19.375" style="2" customWidth="1"/>
    <col min="4355" max="4355" width="11.375" style="2" customWidth="1"/>
    <col min="4356" max="4357" width="15.75" style="2" customWidth="1"/>
    <col min="4358" max="4358" width="28.875" style="2" customWidth="1"/>
    <col min="4359" max="4607" width="9" style="2"/>
    <col min="4608" max="4608" width="4.5" style="2" customWidth="1"/>
    <col min="4609" max="4609" width="33.75" style="2" customWidth="1"/>
    <col min="4610" max="4610" width="19.375" style="2" customWidth="1"/>
    <col min="4611" max="4611" width="11.375" style="2" customWidth="1"/>
    <col min="4612" max="4613" width="15.75" style="2" customWidth="1"/>
    <col min="4614" max="4614" width="28.875" style="2" customWidth="1"/>
    <col min="4615" max="4863" width="9" style="2"/>
    <col min="4864" max="4864" width="4.5" style="2" customWidth="1"/>
    <col min="4865" max="4865" width="33.75" style="2" customWidth="1"/>
    <col min="4866" max="4866" width="19.375" style="2" customWidth="1"/>
    <col min="4867" max="4867" width="11.375" style="2" customWidth="1"/>
    <col min="4868" max="4869" width="15.75" style="2" customWidth="1"/>
    <col min="4870" max="4870" width="28.875" style="2" customWidth="1"/>
    <col min="4871" max="5119" width="9" style="2"/>
    <col min="5120" max="5120" width="4.5" style="2" customWidth="1"/>
    <col min="5121" max="5121" width="33.75" style="2" customWidth="1"/>
    <col min="5122" max="5122" width="19.375" style="2" customWidth="1"/>
    <col min="5123" max="5123" width="11.375" style="2" customWidth="1"/>
    <col min="5124" max="5125" width="15.75" style="2" customWidth="1"/>
    <col min="5126" max="5126" width="28.875" style="2" customWidth="1"/>
    <col min="5127" max="5375" width="9" style="2"/>
    <col min="5376" max="5376" width="4.5" style="2" customWidth="1"/>
    <col min="5377" max="5377" width="33.75" style="2" customWidth="1"/>
    <col min="5378" max="5378" width="19.375" style="2" customWidth="1"/>
    <col min="5379" max="5379" width="11.375" style="2" customWidth="1"/>
    <col min="5380" max="5381" width="15.75" style="2" customWidth="1"/>
    <col min="5382" max="5382" width="28.875" style="2" customWidth="1"/>
    <col min="5383" max="5631" width="9" style="2"/>
    <col min="5632" max="5632" width="4.5" style="2" customWidth="1"/>
    <col min="5633" max="5633" width="33.75" style="2" customWidth="1"/>
    <col min="5634" max="5634" width="19.375" style="2" customWidth="1"/>
    <col min="5635" max="5635" width="11.375" style="2" customWidth="1"/>
    <col min="5636" max="5637" width="15.75" style="2" customWidth="1"/>
    <col min="5638" max="5638" width="28.875" style="2" customWidth="1"/>
    <col min="5639" max="5887" width="9" style="2"/>
    <col min="5888" max="5888" width="4.5" style="2" customWidth="1"/>
    <col min="5889" max="5889" width="33.75" style="2" customWidth="1"/>
    <col min="5890" max="5890" width="19.375" style="2" customWidth="1"/>
    <col min="5891" max="5891" width="11.375" style="2" customWidth="1"/>
    <col min="5892" max="5893" width="15.75" style="2" customWidth="1"/>
    <col min="5894" max="5894" width="28.875" style="2" customWidth="1"/>
    <col min="5895" max="6143" width="9" style="2"/>
    <col min="6144" max="6144" width="4.5" style="2" customWidth="1"/>
    <col min="6145" max="6145" width="33.75" style="2" customWidth="1"/>
    <col min="6146" max="6146" width="19.375" style="2" customWidth="1"/>
    <col min="6147" max="6147" width="11.375" style="2" customWidth="1"/>
    <col min="6148" max="6149" width="15.75" style="2" customWidth="1"/>
    <col min="6150" max="6150" width="28.875" style="2" customWidth="1"/>
    <col min="6151" max="6399" width="9" style="2"/>
    <col min="6400" max="6400" width="4.5" style="2" customWidth="1"/>
    <col min="6401" max="6401" width="33.75" style="2" customWidth="1"/>
    <col min="6402" max="6402" width="19.375" style="2" customWidth="1"/>
    <col min="6403" max="6403" width="11.375" style="2" customWidth="1"/>
    <col min="6404" max="6405" width="15.75" style="2" customWidth="1"/>
    <col min="6406" max="6406" width="28.875" style="2" customWidth="1"/>
    <col min="6407" max="6655" width="9" style="2"/>
    <col min="6656" max="6656" width="4.5" style="2" customWidth="1"/>
    <col min="6657" max="6657" width="33.75" style="2" customWidth="1"/>
    <col min="6658" max="6658" width="19.375" style="2" customWidth="1"/>
    <col min="6659" max="6659" width="11.375" style="2" customWidth="1"/>
    <col min="6660" max="6661" width="15.75" style="2" customWidth="1"/>
    <col min="6662" max="6662" width="28.875" style="2" customWidth="1"/>
    <col min="6663" max="6911" width="9" style="2"/>
    <col min="6912" max="6912" width="4.5" style="2" customWidth="1"/>
    <col min="6913" max="6913" width="33.75" style="2" customWidth="1"/>
    <col min="6914" max="6914" width="19.375" style="2" customWidth="1"/>
    <col min="6915" max="6915" width="11.375" style="2" customWidth="1"/>
    <col min="6916" max="6917" width="15.75" style="2" customWidth="1"/>
    <col min="6918" max="6918" width="28.875" style="2" customWidth="1"/>
    <col min="6919" max="7167" width="9" style="2"/>
    <col min="7168" max="7168" width="4.5" style="2" customWidth="1"/>
    <col min="7169" max="7169" width="33.75" style="2" customWidth="1"/>
    <col min="7170" max="7170" width="19.375" style="2" customWidth="1"/>
    <col min="7171" max="7171" width="11.375" style="2" customWidth="1"/>
    <col min="7172" max="7173" width="15.75" style="2" customWidth="1"/>
    <col min="7174" max="7174" width="28.875" style="2" customWidth="1"/>
    <col min="7175" max="7423" width="9" style="2"/>
    <col min="7424" max="7424" width="4.5" style="2" customWidth="1"/>
    <col min="7425" max="7425" width="33.75" style="2" customWidth="1"/>
    <col min="7426" max="7426" width="19.375" style="2" customWidth="1"/>
    <col min="7427" max="7427" width="11.375" style="2" customWidth="1"/>
    <col min="7428" max="7429" width="15.75" style="2" customWidth="1"/>
    <col min="7430" max="7430" width="28.875" style="2" customWidth="1"/>
    <col min="7431" max="7679" width="9" style="2"/>
    <col min="7680" max="7680" width="4.5" style="2" customWidth="1"/>
    <col min="7681" max="7681" width="33.75" style="2" customWidth="1"/>
    <col min="7682" max="7682" width="19.375" style="2" customWidth="1"/>
    <col min="7683" max="7683" width="11.375" style="2" customWidth="1"/>
    <col min="7684" max="7685" width="15.75" style="2" customWidth="1"/>
    <col min="7686" max="7686" width="28.875" style="2" customWidth="1"/>
    <col min="7687" max="7935" width="9" style="2"/>
    <col min="7936" max="7936" width="4.5" style="2" customWidth="1"/>
    <col min="7937" max="7937" width="33.75" style="2" customWidth="1"/>
    <col min="7938" max="7938" width="19.375" style="2" customWidth="1"/>
    <col min="7939" max="7939" width="11.375" style="2" customWidth="1"/>
    <col min="7940" max="7941" width="15.75" style="2" customWidth="1"/>
    <col min="7942" max="7942" width="28.875" style="2" customWidth="1"/>
    <col min="7943" max="8191" width="9" style="2"/>
    <col min="8192" max="8192" width="4.5" style="2" customWidth="1"/>
    <col min="8193" max="8193" width="33.75" style="2" customWidth="1"/>
    <col min="8194" max="8194" width="19.375" style="2" customWidth="1"/>
    <col min="8195" max="8195" width="11.375" style="2" customWidth="1"/>
    <col min="8196" max="8197" width="15.75" style="2" customWidth="1"/>
    <col min="8198" max="8198" width="28.875" style="2" customWidth="1"/>
    <col min="8199" max="8447" width="9" style="2"/>
    <col min="8448" max="8448" width="4.5" style="2" customWidth="1"/>
    <col min="8449" max="8449" width="33.75" style="2" customWidth="1"/>
    <col min="8450" max="8450" width="19.375" style="2" customWidth="1"/>
    <col min="8451" max="8451" width="11.375" style="2" customWidth="1"/>
    <col min="8452" max="8453" width="15.75" style="2" customWidth="1"/>
    <col min="8454" max="8454" width="28.875" style="2" customWidth="1"/>
    <col min="8455" max="8703" width="9" style="2"/>
    <col min="8704" max="8704" width="4.5" style="2" customWidth="1"/>
    <col min="8705" max="8705" width="33.75" style="2" customWidth="1"/>
    <col min="8706" max="8706" width="19.375" style="2" customWidth="1"/>
    <col min="8707" max="8707" width="11.375" style="2" customWidth="1"/>
    <col min="8708" max="8709" width="15.75" style="2" customWidth="1"/>
    <col min="8710" max="8710" width="28.875" style="2" customWidth="1"/>
    <col min="8711" max="8959" width="9" style="2"/>
    <col min="8960" max="8960" width="4.5" style="2" customWidth="1"/>
    <col min="8961" max="8961" width="33.75" style="2" customWidth="1"/>
    <col min="8962" max="8962" width="19.375" style="2" customWidth="1"/>
    <col min="8963" max="8963" width="11.375" style="2" customWidth="1"/>
    <col min="8964" max="8965" width="15.75" style="2" customWidth="1"/>
    <col min="8966" max="8966" width="28.875" style="2" customWidth="1"/>
    <col min="8967" max="9215" width="9" style="2"/>
    <col min="9216" max="9216" width="4.5" style="2" customWidth="1"/>
    <col min="9217" max="9217" width="33.75" style="2" customWidth="1"/>
    <col min="9218" max="9218" width="19.375" style="2" customWidth="1"/>
    <col min="9219" max="9219" width="11.375" style="2" customWidth="1"/>
    <col min="9220" max="9221" width="15.75" style="2" customWidth="1"/>
    <col min="9222" max="9222" width="28.875" style="2" customWidth="1"/>
    <col min="9223" max="9471" width="9" style="2"/>
    <col min="9472" max="9472" width="4.5" style="2" customWidth="1"/>
    <col min="9473" max="9473" width="33.75" style="2" customWidth="1"/>
    <col min="9474" max="9474" width="19.375" style="2" customWidth="1"/>
    <col min="9475" max="9475" width="11.375" style="2" customWidth="1"/>
    <col min="9476" max="9477" width="15.75" style="2" customWidth="1"/>
    <col min="9478" max="9478" width="28.875" style="2" customWidth="1"/>
    <col min="9479" max="9727" width="9" style="2"/>
    <col min="9728" max="9728" width="4.5" style="2" customWidth="1"/>
    <col min="9729" max="9729" width="33.75" style="2" customWidth="1"/>
    <col min="9730" max="9730" width="19.375" style="2" customWidth="1"/>
    <col min="9731" max="9731" width="11.375" style="2" customWidth="1"/>
    <col min="9732" max="9733" width="15.75" style="2" customWidth="1"/>
    <col min="9734" max="9734" width="28.875" style="2" customWidth="1"/>
    <col min="9735" max="9983" width="9" style="2"/>
    <col min="9984" max="9984" width="4.5" style="2" customWidth="1"/>
    <col min="9985" max="9985" width="33.75" style="2" customWidth="1"/>
    <col min="9986" max="9986" width="19.375" style="2" customWidth="1"/>
    <col min="9987" max="9987" width="11.375" style="2" customWidth="1"/>
    <col min="9988" max="9989" width="15.75" style="2" customWidth="1"/>
    <col min="9990" max="9990" width="28.875" style="2" customWidth="1"/>
    <col min="9991" max="10239" width="9" style="2"/>
    <col min="10240" max="10240" width="4.5" style="2" customWidth="1"/>
    <col min="10241" max="10241" width="33.75" style="2" customWidth="1"/>
    <col min="10242" max="10242" width="19.375" style="2" customWidth="1"/>
    <col min="10243" max="10243" width="11.375" style="2" customWidth="1"/>
    <col min="10244" max="10245" width="15.75" style="2" customWidth="1"/>
    <col min="10246" max="10246" width="28.875" style="2" customWidth="1"/>
    <col min="10247" max="10495" width="9" style="2"/>
    <col min="10496" max="10496" width="4.5" style="2" customWidth="1"/>
    <col min="10497" max="10497" width="33.75" style="2" customWidth="1"/>
    <col min="10498" max="10498" width="19.375" style="2" customWidth="1"/>
    <col min="10499" max="10499" width="11.375" style="2" customWidth="1"/>
    <col min="10500" max="10501" width="15.75" style="2" customWidth="1"/>
    <col min="10502" max="10502" width="28.875" style="2" customWidth="1"/>
    <col min="10503" max="10751" width="9" style="2"/>
    <col min="10752" max="10752" width="4.5" style="2" customWidth="1"/>
    <col min="10753" max="10753" width="33.75" style="2" customWidth="1"/>
    <col min="10754" max="10754" width="19.375" style="2" customWidth="1"/>
    <col min="10755" max="10755" width="11.375" style="2" customWidth="1"/>
    <col min="10756" max="10757" width="15.75" style="2" customWidth="1"/>
    <col min="10758" max="10758" width="28.875" style="2" customWidth="1"/>
    <col min="10759" max="11007" width="9" style="2"/>
    <col min="11008" max="11008" width="4.5" style="2" customWidth="1"/>
    <col min="11009" max="11009" width="33.75" style="2" customWidth="1"/>
    <col min="11010" max="11010" width="19.375" style="2" customWidth="1"/>
    <col min="11011" max="11011" width="11.375" style="2" customWidth="1"/>
    <col min="11012" max="11013" width="15.75" style="2" customWidth="1"/>
    <col min="11014" max="11014" width="28.875" style="2" customWidth="1"/>
    <col min="11015" max="11263" width="9" style="2"/>
    <col min="11264" max="11264" width="4.5" style="2" customWidth="1"/>
    <col min="11265" max="11265" width="33.75" style="2" customWidth="1"/>
    <col min="11266" max="11266" width="19.375" style="2" customWidth="1"/>
    <col min="11267" max="11267" width="11.375" style="2" customWidth="1"/>
    <col min="11268" max="11269" width="15.75" style="2" customWidth="1"/>
    <col min="11270" max="11270" width="28.875" style="2" customWidth="1"/>
    <col min="11271" max="11519" width="9" style="2"/>
    <col min="11520" max="11520" width="4.5" style="2" customWidth="1"/>
    <col min="11521" max="11521" width="33.75" style="2" customWidth="1"/>
    <col min="11522" max="11522" width="19.375" style="2" customWidth="1"/>
    <col min="11523" max="11523" width="11.375" style="2" customWidth="1"/>
    <col min="11524" max="11525" width="15.75" style="2" customWidth="1"/>
    <col min="11526" max="11526" width="28.875" style="2" customWidth="1"/>
    <col min="11527" max="11775" width="9" style="2"/>
    <col min="11776" max="11776" width="4.5" style="2" customWidth="1"/>
    <col min="11777" max="11777" width="33.75" style="2" customWidth="1"/>
    <col min="11778" max="11778" width="19.375" style="2" customWidth="1"/>
    <col min="11779" max="11779" width="11.375" style="2" customWidth="1"/>
    <col min="11780" max="11781" width="15.75" style="2" customWidth="1"/>
    <col min="11782" max="11782" width="28.875" style="2" customWidth="1"/>
    <col min="11783" max="12031" width="9" style="2"/>
    <col min="12032" max="12032" width="4.5" style="2" customWidth="1"/>
    <col min="12033" max="12033" width="33.75" style="2" customWidth="1"/>
    <col min="12034" max="12034" width="19.375" style="2" customWidth="1"/>
    <col min="12035" max="12035" width="11.375" style="2" customWidth="1"/>
    <col min="12036" max="12037" width="15.75" style="2" customWidth="1"/>
    <col min="12038" max="12038" width="28.875" style="2" customWidth="1"/>
    <col min="12039" max="12287" width="9" style="2"/>
    <col min="12288" max="12288" width="4.5" style="2" customWidth="1"/>
    <col min="12289" max="12289" width="33.75" style="2" customWidth="1"/>
    <col min="12290" max="12290" width="19.375" style="2" customWidth="1"/>
    <col min="12291" max="12291" width="11.375" style="2" customWidth="1"/>
    <col min="12292" max="12293" width="15.75" style="2" customWidth="1"/>
    <col min="12294" max="12294" width="28.875" style="2" customWidth="1"/>
    <col min="12295" max="12543" width="9" style="2"/>
    <col min="12544" max="12544" width="4.5" style="2" customWidth="1"/>
    <col min="12545" max="12545" width="33.75" style="2" customWidth="1"/>
    <col min="12546" max="12546" width="19.375" style="2" customWidth="1"/>
    <col min="12547" max="12547" width="11.375" style="2" customWidth="1"/>
    <col min="12548" max="12549" width="15.75" style="2" customWidth="1"/>
    <col min="12550" max="12550" width="28.875" style="2" customWidth="1"/>
    <col min="12551" max="12799" width="9" style="2"/>
    <col min="12800" max="12800" width="4.5" style="2" customWidth="1"/>
    <col min="12801" max="12801" width="33.75" style="2" customWidth="1"/>
    <col min="12802" max="12802" width="19.375" style="2" customWidth="1"/>
    <col min="12803" max="12803" width="11.375" style="2" customWidth="1"/>
    <col min="12804" max="12805" width="15.75" style="2" customWidth="1"/>
    <col min="12806" max="12806" width="28.875" style="2" customWidth="1"/>
    <col min="12807" max="13055" width="9" style="2"/>
    <col min="13056" max="13056" width="4.5" style="2" customWidth="1"/>
    <col min="13057" max="13057" width="33.75" style="2" customWidth="1"/>
    <col min="13058" max="13058" width="19.375" style="2" customWidth="1"/>
    <col min="13059" max="13059" width="11.375" style="2" customWidth="1"/>
    <col min="13060" max="13061" width="15.75" style="2" customWidth="1"/>
    <col min="13062" max="13062" width="28.875" style="2" customWidth="1"/>
    <col min="13063" max="13311" width="9" style="2"/>
    <col min="13312" max="13312" width="4.5" style="2" customWidth="1"/>
    <col min="13313" max="13313" width="33.75" style="2" customWidth="1"/>
    <col min="13314" max="13314" width="19.375" style="2" customWidth="1"/>
    <col min="13315" max="13315" width="11.375" style="2" customWidth="1"/>
    <col min="13316" max="13317" width="15.75" style="2" customWidth="1"/>
    <col min="13318" max="13318" width="28.875" style="2" customWidth="1"/>
    <col min="13319" max="13567" width="9" style="2"/>
    <col min="13568" max="13568" width="4.5" style="2" customWidth="1"/>
    <col min="13569" max="13569" width="33.75" style="2" customWidth="1"/>
    <col min="13570" max="13570" width="19.375" style="2" customWidth="1"/>
    <col min="13571" max="13571" width="11.375" style="2" customWidth="1"/>
    <col min="13572" max="13573" width="15.75" style="2" customWidth="1"/>
    <col min="13574" max="13574" width="28.875" style="2" customWidth="1"/>
    <col min="13575" max="13823" width="9" style="2"/>
    <col min="13824" max="13824" width="4.5" style="2" customWidth="1"/>
    <col min="13825" max="13825" width="33.75" style="2" customWidth="1"/>
    <col min="13826" max="13826" width="19.375" style="2" customWidth="1"/>
    <col min="13827" max="13827" width="11.375" style="2" customWidth="1"/>
    <col min="13828" max="13829" width="15.75" style="2" customWidth="1"/>
    <col min="13830" max="13830" width="28.875" style="2" customWidth="1"/>
    <col min="13831" max="14079" width="9" style="2"/>
    <col min="14080" max="14080" width="4.5" style="2" customWidth="1"/>
    <col min="14081" max="14081" width="33.75" style="2" customWidth="1"/>
    <col min="14082" max="14082" width="19.375" style="2" customWidth="1"/>
    <col min="14083" max="14083" width="11.375" style="2" customWidth="1"/>
    <col min="14084" max="14085" width="15.75" style="2" customWidth="1"/>
    <col min="14086" max="14086" width="28.875" style="2" customWidth="1"/>
    <col min="14087" max="14335" width="9" style="2"/>
    <col min="14336" max="14336" width="4.5" style="2" customWidth="1"/>
    <col min="14337" max="14337" width="33.75" style="2" customWidth="1"/>
    <col min="14338" max="14338" width="19.375" style="2" customWidth="1"/>
    <col min="14339" max="14339" width="11.375" style="2" customWidth="1"/>
    <col min="14340" max="14341" width="15.75" style="2" customWidth="1"/>
    <col min="14342" max="14342" width="28.875" style="2" customWidth="1"/>
    <col min="14343" max="14591" width="9" style="2"/>
    <col min="14592" max="14592" width="4.5" style="2" customWidth="1"/>
    <col min="14593" max="14593" width="33.75" style="2" customWidth="1"/>
    <col min="14594" max="14594" width="19.375" style="2" customWidth="1"/>
    <col min="14595" max="14595" width="11.375" style="2" customWidth="1"/>
    <col min="14596" max="14597" width="15.75" style="2" customWidth="1"/>
    <col min="14598" max="14598" width="28.875" style="2" customWidth="1"/>
    <col min="14599" max="14847" width="9" style="2"/>
    <col min="14848" max="14848" width="4.5" style="2" customWidth="1"/>
    <col min="14849" max="14849" width="33.75" style="2" customWidth="1"/>
    <col min="14850" max="14850" width="19.375" style="2" customWidth="1"/>
    <col min="14851" max="14851" width="11.375" style="2" customWidth="1"/>
    <col min="14852" max="14853" width="15.75" style="2" customWidth="1"/>
    <col min="14854" max="14854" width="28.875" style="2" customWidth="1"/>
    <col min="14855" max="15103" width="9" style="2"/>
    <col min="15104" max="15104" width="4.5" style="2" customWidth="1"/>
    <col min="15105" max="15105" width="33.75" style="2" customWidth="1"/>
    <col min="15106" max="15106" width="19.375" style="2" customWidth="1"/>
    <col min="15107" max="15107" width="11.375" style="2" customWidth="1"/>
    <col min="15108" max="15109" width="15.75" style="2" customWidth="1"/>
    <col min="15110" max="15110" width="28.875" style="2" customWidth="1"/>
    <col min="15111" max="15359" width="9" style="2"/>
    <col min="15360" max="15360" width="4.5" style="2" customWidth="1"/>
    <col min="15361" max="15361" width="33.75" style="2" customWidth="1"/>
    <col min="15362" max="15362" width="19.375" style="2" customWidth="1"/>
    <col min="15363" max="15363" width="11.375" style="2" customWidth="1"/>
    <col min="15364" max="15365" width="15.75" style="2" customWidth="1"/>
    <col min="15366" max="15366" width="28.875" style="2" customWidth="1"/>
    <col min="15367" max="15615" width="9" style="2"/>
    <col min="15616" max="15616" width="4.5" style="2" customWidth="1"/>
    <col min="15617" max="15617" width="33.75" style="2" customWidth="1"/>
    <col min="15618" max="15618" width="19.375" style="2" customWidth="1"/>
    <col min="15619" max="15619" width="11.375" style="2" customWidth="1"/>
    <col min="15620" max="15621" width="15.75" style="2" customWidth="1"/>
    <col min="15622" max="15622" width="28.875" style="2" customWidth="1"/>
    <col min="15623" max="15871" width="9" style="2"/>
    <col min="15872" max="15872" width="4.5" style="2" customWidth="1"/>
    <col min="15873" max="15873" width="33.75" style="2" customWidth="1"/>
    <col min="15874" max="15874" width="19.375" style="2" customWidth="1"/>
    <col min="15875" max="15875" width="11.375" style="2" customWidth="1"/>
    <col min="15876" max="15877" width="15.75" style="2" customWidth="1"/>
    <col min="15878" max="15878" width="28.875" style="2" customWidth="1"/>
    <col min="15879" max="16127" width="9" style="2"/>
    <col min="16128" max="16128" width="4.5" style="2" customWidth="1"/>
    <col min="16129" max="16129" width="33.75" style="2" customWidth="1"/>
    <col min="16130" max="16130" width="19.375" style="2" customWidth="1"/>
    <col min="16131" max="16131" width="11.375" style="2" customWidth="1"/>
    <col min="16132" max="16133" width="15.75" style="2" customWidth="1"/>
    <col min="16134" max="16134" width="28.875" style="2" customWidth="1"/>
    <col min="16135" max="16384" width="9" style="2"/>
  </cols>
  <sheetData>
    <row r="1" spans="1:13" s="6" customFormat="1" ht="57.75" customHeight="1">
      <c r="A1" s="22"/>
      <c r="B1" s="18" t="s">
        <v>13</v>
      </c>
      <c r="C1" s="18"/>
      <c r="D1" s="7"/>
      <c r="E1" s="7"/>
      <c r="F1" s="52" t="s">
        <v>17</v>
      </c>
      <c r="G1" s="52"/>
      <c r="H1" s="52"/>
      <c r="I1" s="52"/>
      <c r="J1" s="52"/>
      <c r="K1" s="52"/>
      <c r="L1" s="52"/>
    </row>
    <row r="2" spans="1:13" s="6" customFormat="1" ht="18.75" customHeight="1">
      <c r="A2" s="23"/>
      <c r="B2" s="19"/>
      <c r="C2" s="19"/>
      <c r="D2" s="19"/>
      <c r="E2" s="19"/>
      <c r="F2" s="52"/>
      <c r="G2" s="52"/>
      <c r="H2" s="52"/>
      <c r="I2" s="52"/>
      <c r="J2" s="52"/>
      <c r="K2" s="52"/>
      <c r="L2" s="52"/>
    </row>
    <row r="3" spans="1:13" s="6" customFormat="1" ht="21" customHeight="1">
      <c r="A3" s="23"/>
      <c r="B3" s="19"/>
      <c r="C3" s="19"/>
      <c r="D3" s="19"/>
      <c r="E3" s="19"/>
      <c r="F3" s="52"/>
      <c r="G3" s="52"/>
      <c r="H3" s="52"/>
      <c r="I3" s="52"/>
      <c r="J3" s="52"/>
      <c r="K3" s="52"/>
      <c r="L3" s="52"/>
    </row>
    <row r="4" spans="1:13" s="6" customFormat="1" ht="42" customHeight="1" thickBot="1">
      <c r="A4" s="24"/>
      <c r="B4" s="9" t="s">
        <v>6</v>
      </c>
      <c r="C4" s="8"/>
      <c r="D4" s="8"/>
      <c r="E4" s="8"/>
      <c r="F4" s="52"/>
      <c r="G4" s="52"/>
      <c r="H4" s="52"/>
      <c r="I4" s="52"/>
      <c r="J4" s="52"/>
      <c r="K4" s="52"/>
      <c r="L4" s="52"/>
    </row>
    <row r="5" spans="1:13" s="6" customFormat="1" ht="40.5" customHeight="1">
      <c r="A5" s="25"/>
      <c r="B5" s="61" t="s">
        <v>7</v>
      </c>
      <c r="C5" s="67"/>
      <c r="D5" s="67"/>
      <c r="E5" s="67"/>
      <c r="F5" s="67"/>
      <c r="G5" s="68"/>
      <c r="H5" s="57" t="s">
        <v>8</v>
      </c>
      <c r="I5" s="58"/>
      <c r="J5" s="10"/>
      <c r="K5" s="39" t="s">
        <v>9</v>
      </c>
      <c r="L5" s="11"/>
    </row>
    <row r="6" spans="1:13" s="6" customFormat="1" ht="22.5" customHeight="1">
      <c r="A6" s="22"/>
      <c r="B6" s="62"/>
      <c r="C6" s="69"/>
      <c r="D6" s="69"/>
      <c r="E6" s="69"/>
      <c r="F6" s="69"/>
      <c r="G6" s="70"/>
      <c r="H6" s="53" t="s">
        <v>10</v>
      </c>
      <c r="I6" s="54"/>
      <c r="J6" s="12"/>
      <c r="K6" s="39"/>
      <c r="L6" s="13"/>
    </row>
    <row r="7" spans="1:13" s="6" customFormat="1" ht="28.5" customHeight="1" thickBot="1">
      <c r="A7" s="22"/>
      <c r="B7" s="63"/>
      <c r="C7" s="71"/>
      <c r="D7" s="71"/>
      <c r="E7" s="71"/>
      <c r="F7" s="71"/>
      <c r="G7" s="72"/>
      <c r="H7" s="55"/>
      <c r="I7" s="56"/>
      <c r="J7" s="40"/>
      <c r="K7" s="41"/>
      <c r="L7" s="39" t="s">
        <v>11</v>
      </c>
      <c r="M7" s="14"/>
    </row>
    <row r="8" spans="1:13" s="6" customFormat="1" ht="11.25" customHeight="1" thickBot="1">
      <c r="A8" s="22"/>
      <c r="B8" s="15"/>
      <c r="G8" s="16"/>
      <c r="H8" s="17"/>
      <c r="I8" s="17"/>
      <c r="J8" s="40"/>
      <c r="K8" s="42"/>
      <c r="L8" s="39"/>
      <c r="M8" s="14"/>
    </row>
    <row r="9" spans="1:13" s="6" customFormat="1" ht="57" customHeight="1" thickBot="1">
      <c r="A9" s="22"/>
      <c r="B9" s="64" t="s">
        <v>15</v>
      </c>
      <c r="C9" s="65"/>
      <c r="D9" s="43" t="s">
        <v>12</v>
      </c>
      <c r="E9" s="44"/>
      <c r="F9" s="44"/>
      <c r="G9" s="44"/>
      <c r="H9" s="44"/>
      <c r="I9" s="44"/>
      <c r="J9" s="44"/>
      <c r="K9" s="44"/>
      <c r="L9" s="45"/>
      <c r="M9" s="14"/>
    </row>
    <row r="10" spans="1:13" s="6" customFormat="1" ht="57" customHeight="1" thickBot="1">
      <c r="A10" s="22"/>
      <c r="B10" s="59" t="s">
        <v>14</v>
      </c>
      <c r="C10" s="60"/>
      <c r="D10" s="46"/>
      <c r="E10" s="47"/>
      <c r="F10" s="47"/>
      <c r="G10" s="47"/>
      <c r="H10" s="47"/>
      <c r="I10" s="47"/>
      <c r="J10" s="47"/>
      <c r="K10" s="47"/>
      <c r="L10" s="48"/>
      <c r="M10" s="14"/>
    </row>
    <row r="11" spans="1:13" ht="19.5" customHeight="1">
      <c r="B11" s="37"/>
      <c r="C11" s="37"/>
      <c r="D11" s="37"/>
      <c r="E11" s="37"/>
      <c r="F11" s="37"/>
      <c r="G11" s="37"/>
    </row>
    <row r="12" spans="1:13" s="1" customFormat="1" ht="43.5" customHeight="1" thickBot="1">
      <c r="A12" s="27"/>
      <c r="B12" s="20" t="s">
        <v>5</v>
      </c>
      <c r="C12" s="20" t="s">
        <v>4</v>
      </c>
      <c r="D12" s="21" t="s">
        <v>0</v>
      </c>
      <c r="E12" s="21" t="s">
        <v>1</v>
      </c>
      <c r="F12" s="66" t="s">
        <v>2</v>
      </c>
      <c r="G12" s="66"/>
      <c r="H12" s="66"/>
      <c r="I12" s="66"/>
      <c r="J12" s="66"/>
      <c r="K12" s="66"/>
      <c r="L12" s="66"/>
    </row>
    <row r="13" spans="1:13" ht="66" customHeight="1" thickTop="1">
      <c r="A13" s="28">
        <v>1</v>
      </c>
      <c r="B13" s="29"/>
      <c r="C13" s="30" t="s">
        <v>16</v>
      </c>
      <c r="D13" s="5" t="s">
        <v>3</v>
      </c>
      <c r="E13" s="4" t="s">
        <v>3</v>
      </c>
      <c r="F13" s="49"/>
      <c r="G13" s="50"/>
      <c r="H13" s="50"/>
      <c r="I13" s="50"/>
      <c r="J13" s="50"/>
      <c r="K13" s="50"/>
      <c r="L13" s="51"/>
    </row>
    <row r="14" spans="1:13" ht="66" customHeight="1">
      <c r="A14" s="28">
        <v>2</v>
      </c>
      <c r="B14" s="31"/>
      <c r="C14" s="32"/>
      <c r="D14" s="5" t="s">
        <v>3</v>
      </c>
      <c r="E14" s="4" t="s">
        <v>3</v>
      </c>
      <c r="F14" s="49"/>
      <c r="G14" s="50"/>
      <c r="H14" s="50"/>
      <c r="I14" s="50"/>
      <c r="J14" s="50"/>
      <c r="K14" s="50"/>
      <c r="L14" s="51"/>
    </row>
    <row r="15" spans="1:13" ht="66" customHeight="1">
      <c r="A15" s="28">
        <v>3</v>
      </c>
      <c r="B15" s="31"/>
      <c r="C15" s="32"/>
      <c r="D15" s="5" t="s">
        <v>3</v>
      </c>
      <c r="E15" s="4" t="s">
        <v>3</v>
      </c>
      <c r="F15" s="49"/>
      <c r="G15" s="50"/>
      <c r="H15" s="50"/>
      <c r="I15" s="50"/>
      <c r="J15" s="50"/>
      <c r="K15" s="50"/>
      <c r="L15" s="51"/>
    </row>
    <row r="16" spans="1:13" ht="66" customHeight="1">
      <c r="A16" s="28">
        <v>4</v>
      </c>
      <c r="B16" s="31"/>
      <c r="C16" s="32"/>
      <c r="D16" s="5" t="s">
        <v>3</v>
      </c>
      <c r="E16" s="4" t="s">
        <v>3</v>
      </c>
      <c r="F16" s="49"/>
      <c r="G16" s="50"/>
      <c r="H16" s="50"/>
      <c r="I16" s="50"/>
      <c r="J16" s="50"/>
      <c r="K16" s="50"/>
      <c r="L16" s="51"/>
    </row>
    <row r="17" spans="1:12" ht="66" customHeight="1">
      <c r="A17" s="28">
        <v>5</v>
      </c>
      <c r="B17" s="31"/>
      <c r="C17" s="33"/>
      <c r="D17" s="5" t="s">
        <v>3</v>
      </c>
      <c r="E17" s="4" t="s">
        <v>3</v>
      </c>
      <c r="F17" s="49"/>
      <c r="G17" s="50"/>
      <c r="H17" s="50"/>
      <c r="I17" s="50"/>
      <c r="J17" s="50"/>
      <c r="K17" s="50"/>
      <c r="L17" s="51"/>
    </row>
    <row r="18" spans="1:12" ht="66" customHeight="1">
      <c r="A18" s="28">
        <v>6</v>
      </c>
      <c r="B18" s="31"/>
      <c r="C18" s="33"/>
      <c r="D18" s="5" t="s">
        <v>3</v>
      </c>
      <c r="E18" s="4" t="s">
        <v>3</v>
      </c>
      <c r="F18" s="49"/>
      <c r="G18" s="50"/>
      <c r="H18" s="50"/>
      <c r="I18" s="50"/>
      <c r="J18" s="50"/>
      <c r="K18" s="50"/>
      <c r="L18" s="51"/>
    </row>
    <row r="19" spans="1:12" ht="66" customHeight="1">
      <c r="A19" s="28">
        <v>7</v>
      </c>
      <c r="B19" s="31"/>
      <c r="C19" s="33"/>
      <c r="D19" s="5" t="s">
        <v>3</v>
      </c>
      <c r="E19" s="4" t="s">
        <v>3</v>
      </c>
      <c r="F19" s="49"/>
      <c r="G19" s="50"/>
      <c r="H19" s="50"/>
      <c r="I19" s="50"/>
      <c r="J19" s="50"/>
      <c r="K19" s="50"/>
      <c r="L19" s="51"/>
    </row>
    <row r="20" spans="1:12" ht="66" customHeight="1">
      <c r="A20" s="28">
        <v>8</v>
      </c>
      <c r="B20" s="34"/>
      <c r="C20" s="33"/>
      <c r="D20" s="5" t="s">
        <v>3</v>
      </c>
      <c r="E20" s="4" t="s">
        <v>3</v>
      </c>
      <c r="F20" s="49"/>
      <c r="G20" s="50"/>
      <c r="H20" s="50"/>
      <c r="I20" s="50"/>
      <c r="J20" s="50"/>
      <c r="K20" s="50"/>
      <c r="L20" s="51"/>
    </row>
    <row r="21" spans="1:12" ht="66" customHeight="1">
      <c r="A21" s="28">
        <v>9</v>
      </c>
      <c r="B21" s="34"/>
      <c r="C21" s="33"/>
      <c r="D21" s="5" t="s">
        <v>3</v>
      </c>
      <c r="E21" s="4" t="s">
        <v>3</v>
      </c>
      <c r="F21" s="49"/>
      <c r="G21" s="50"/>
      <c r="H21" s="50"/>
      <c r="I21" s="50"/>
      <c r="J21" s="50"/>
      <c r="K21" s="50"/>
      <c r="L21" s="51"/>
    </row>
    <row r="22" spans="1:12" ht="66" customHeight="1">
      <c r="A22" s="28">
        <v>10</v>
      </c>
      <c r="B22" s="31"/>
      <c r="C22" s="33"/>
      <c r="D22" s="5" t="s">
        <v>3</v>
      </c>
      <c r="E22" s="4" t="s">
        <v>3</v>
      </c>
      <c r="F22" s="49"/>
      <c r="G22" s="50"/>
      <c r="H22" s="50"/>
      <c r="I22" s="50"/>
      <c r="J22" s="50"/>
      <c r="K22" s="50"/>
      <c r="L22" s="51"/>
    </row>
    <row r="23" spans="1:12" ht="66" customHeight="1">
      <c r="A23" s="28">
        <v>11</v>
      </c>
      <c r="B23" s="31"/>
      <c r="C23" s="33"/>
      <c r="D23" s="5" t="s">
        <v>3</v>
      </c>
      <c r="E23" s="4" t="s">
        <v>3</v>
      </c>
      <c r="F23" s="49"/>
      <c r="G23" s="50"/>
      <c r="H23" s="50"/>
      <c r="I23" s="50"/>
      <c r="J23" s="50"/>
      <c r="K23" s="50"/>
      <c r="L23" s="51"/>
    </row>
    <row r="24" spans="1:12" ht="66" customHeight="1">
      <c r="A24" s="28">
        <v>12</v>
      </c>
      <c r="B24" s="34"/>
      <c r="C24" s="33"/>
      <c r="D24" s="5" t="s">
        <v>3</v>
      </c>
      <c r="E24" s="4" t="s">
        <v>3</v>
      </c>
      <c r="F24" s="49"/>
      <c r="G24" s="50"/>
      <c r="H24" s="50"/>
      <c r="I24" s="50"/>
      <c r="J24" s="50"/>
      <c r="K24" s="50"/>
      <c r="L24" s="51"/>
    </row>
    <row r="25" spans="1:12" ht="66" customHeight="1">
      <c r="A25" s="28">
        <v>13</v>
      </c>
      <c r="B25" s="31"/>
      <c r="C25" s="33"/>
      <c r="D25" s="5" t="s">
        <v>3</v>
      </c>
      <c r="E25" s="4" t="s">
        <v>3</v>
      </c>
      <c r="F25" s="49"/>
      <c r="G25" s="50"/>
      <c r="H25" s="50"/>
      <c r="I25" s="50"/>
      <c r="J25" s="50"/>
      <c r="K25" s="50"/>
      <c r="L25" s="51"/>
    </row>
    <row r="26" spans="1:12" ht="66" customHeight="1">
      <c r="A26" s="28">
        <v>14</v>
      </c>
      <c r="B26" s="31"/>
      <c r="C26" s="33"/>
      <c r="D26" s="5" t="s">
        <v>3</v>
      </c>
      <c r="E26" s="4" t="s">
        <v>3</v>
      </c>
      <c r="F26" s="49"/>
      <c r="G26" s="50"/>
      <c r="H26" s="50"/>
      <c r="I26" s="50"/>
      <c r="J26" s="50"/>
      <c r="K26" s="50"/>
      <c r="L26" s="51"/>
    </row>
    <row r="27" spans="1:12" ht="66" customHeight="1">
      <c r="A27" s="28">
        <v>15</v>
      </c>
      <c r="B27" s="31"/>
      <c r="C27" s="33"/>
      <c r="D27" s="5" t="s">
        <v>3</v>
      </c>
      <c r="E27" s="4" t="s">
        <v>3</v>
      </c>
      <c r="F27" s="49"/>
      <c r="G27" s="50"/>
      <c r="H27" s="50"/>
      <c r="I27" s="50"/>
      <c r="J27" s="50"/>
      <c r="K27" s="50"/>
      <c r="L27" s="51"/>
    </row>
    <row r="28" spans="1:12" ht="66" customHeight="1">
      <c r="A28" s="28">
        <v>16</v>
      </c>
      <c r="B28" s="31"/>
      <c r="C28" s="33"/>
      <c r="D28" s="5" t="s">
        <v>3</v>
      </c>
      <c r="E28" s="4" t="s">
        <v>3</v>
      </c>
      <c r="F28" s="49"/>
      <c r="G28" s="50"/>
      <c r="H28" s="50"/>
      <c r="I28" s="50"/>
      <c r="J28" s="50"/>
      <c r="K28" s="50"/>
      <c r="L28" s="51"/>
    </row>
    <row r="29" spans="1:12" ht="66" customHeight="1">
      <c r="A29" s="28">
        <v>17</v>
      </c>
      <c r="B29" s="31"/>
      <c r="C29" s="33"/>
      <c r="D29" s="5" t="s">
        <v>3</v>
      </c>
      <c r="E29" s="4" t="s">
        <v>3</v>
      </c>
      <c r="F29" s="49"/>
      <c r="G29" s="50"/>
      <c r="H29" s="50"/>
      <c r="I29" s="50"/>
      <c r="J29" s="50"/>
      <c r="K29" s="50"/>
      <c r="L29" s="51"/>
    </row>
    <row r="30" spans="1:12" ht="66" customHeight="1">
      <c r="A30" s="28">
        <v>18</v>
      </c>
      <c r="B30" s="31"/>
      <c r="C30" s="33"/>
      <c r="D30" s="5" t="s">
        <v>3</v>
      </c>
      <c r="E30" s="4" t="s">
        <v>3</v>
      </c>
      <c r="F30" s="49"/>
      <c r="G30" s="50"/>
      <c r="H30" s="50"/>
      <c r="I30" s="50"/>
      <c r="J30" s="50"/>
      <c r="K30" s="50"/>
      <c r="L30" s="51"/>
    </row>
    <row r="31" spans="1:12" ht="66" customHeight="1">
      <c r="A31" s="28">
        <v>19</v>
      </c>
      <c r="B31" s="31"/>
      <c r="C31" s="33"/>
      <c r="D31" s="5" t="s">
        <v>3</v>
      </c>
      <c r="E31" s="4" t="s">
        <v>3</v>
      </c>
      <c r="F31" s="49"/>
      <c r="G31" s="50"/>
      <c r="H31" s="50"/>
      <c r="I31" s="50"/>
      <c r="J31" s="50"/>
      <c r="K31" s="50"/>
      <c r="L31" s="51"/>
    </row>
    <row r="32" spans="1:12" ht="66" customHeight="1" thickBot="1">
      <c r="A32" s="28">
        <v>20</v>
      </c>
      <c r="B32" s="35"/>
      <c r="C32" s="36"/>
      <c r="D32" s="5" t="s">
        <v>3</v>
      </c>
      <c r="E32" s="4" t="s">
        <v>3</v>
      </c>
      <c r="F32" s="49"/>
      <c r="G32" s="50"/>
      <c r="H32" s="50"/>
      <c r="I32" s="50"/>
      <c r="J32" s="50"/>
      <c r="K32" s="50"/>
      <c r="L32" s="51"/>
    </row>
    <row r="33" spans="5:6" ht="15" thickTop="1"/>
    <row r="34" spans="5:6">
      <c r="E34" s="38"/>
      <c r="F34" s="38"/>
    </row>
  </sheetData>
  <mergeCells count="35">
    <mergeCell ref="F16:L16"/>
    <mergeCell ref="F17:L17"/>
    <mergeCell ref="F13:L13"/>
    <mergeCell ref="F14:L14"/>
    <mergeCell ref="F15:L15"/>
    <mergeCell ref="F28:L28"/>
    <mergeCell ref="F21:L21"/>
    <mergeCell ref="F22:L22"/>
    <mergeCell ref="F23:L23"/>
    <mergeCell ref="F24:L24"/>
    <mergeCell ref="F25:L25"/>
    <mergeCell ref="F1:L4"/>
    <mergeCell ref="H6:I7"/>
    <mergeCell ref="H5:I5"/>
    <mergeCell ref="B11:G11"/>
    <mergeCell ref="B10:C10"/>
    <mergeCell ref="B5:B7"/>
    <mergeCell ref="B9:C9"/>
    <mergeCell ref="C5:G7"/>
    <mergeCell ref="E34:F34"/>
    <mergeCell ref="K5:K6"/>
    <mergeCell ref="J7:J8"/>
    <mergeCell ref="K7:K8"/>
    <mergeCell ref="L7:L8"/>
    <mergeCell ref="D9:L10"/>
    <mergeCell ref="F18:L18"/>
    <mergeCell ref="F19:L19"/>
    <mergeCell ref="F20:L20"/>
    <mergeCell ref="F31:L31"/>
    <mergeCell ref="F32:L32"/>
    <mergeCell ref="F29:L29"/>
    <mergeCell ref="F30:L30"/>
    <mergeCell ref="F12:L12"/>
    <mergeCell ref="F26:L26"/>
    <mergeCell ref="F27:L27"/>
  </mergeCells>
  <phoneticPr fontId="2"/>
  <dataValidations count="2">
    <dataValidation type="list" allowBlank="1" showInputMessage="1" showErrorMessage="1" sqref="K7:K8" xr:uid="{97E19925-498E-4477-9DC0-5659DDAB6D6C}">
      <formula1>"1,2,3,4,5,"</formula1>
    </dataValidation>
    <dataValidation type="list" allowBlank="1" showInputMessage="1" showErrorMessage="1" sqref="J5" xr:uid="{D8A9E09B-9C24-406E-B225-500D36C49633}">
      <formula1>"1,2,3,4,5"</formula1>
    </dataValidation>
  </dataValidations>
  <printOptions horizontalCentered="1" verticalCentered="1"/>
  <pageMargins left="0.4" right="0.23622047244094491" top="0.22" bottom="0.2" header="0.31496062992125984" footer="0.31496062992125984"/>
  <pageSetup paperSize="9" scale="4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8962-C982-4193-BF7D-A4F05A8836C6}">
  <sheetPr>
    <tabColor theme="9" tint="-0.249977111117893"/>
    <pageSetUpPr fitToPage="1"/>
  </sheetPr>
  <dimension ref="A1:M34"/>
  <sheetViews>
    <sheetView zoomScale="70" zoomScaleNormal="70" workbookViewId="0">
      <selection activeCell="U15" sqref="U15"/>
    </sheetView>
  </sheetViews>
  <sheetFormatPr defaultRowHeight="14.25"/>
  <cols>
    <col min="1" max="1" width="6.125" style="26" customWidth="1"/>
    <col min="2" max="2" width="30.375" style="3" customWidth="1"/>
    <col min="3" max="3" width="50" style="3" customWidth="1"/>
    <col min="4" max="5" width="17.5" style="3" customWidth="1"/>
    <col min="6" max="6" width="28.875" style="3" customWidth="1"/>
    <col min="7" max="255" width="9" style="2"/>
    <col min="256" max="256" width="4.5" style="2" customWidth="1"/>
    <col min="257" max="257" width="33.75" style="2" customWidth="1"/>
    <col min="258" max="258" width="19.375" style="2" customWidth="1"/>
    <col min="259" max="259" width="11.375" style="2" customWidth="1"/>
    <col min="260" max="261" width="15.75" style="2" customWidth="1"/>
    <col min="262" max="262" width="28.875" style="2" customWidth="1"/>
    <col min="263" max="511" width="9" style="2"/>
    <col min="512" max="512" width="4.5" style="2" customWidth="1"/>
    <col min="513" max="513" width="33.75" style="2" customWidth="1"/>
    <col min="514" max="514" width="19.375" style="2" customWidth="1"/>
    <col min="515" max="515" width="11.375" style="2" customWidth="1"/>
    <col min="516" max="517" width="15.75" style="2" customWidth="1"/>
    <col min="518" max="518" width="28.875" style="2" customWidth="1"/>
    <col min="519" max="767" width="9" style="2"/>
    <col min="768" max="768" width="4.5" style="2" customWidth="1"/>
    <col min="769" max="769" width="33.75" style="2" customWidth="1"/>
    <col min="770" max="770" width="19.375" style="2" customWidth="1"/>
    <col min="771" max="771" width="11.375" style="2" customWidth="1"/>
    <col min="772" max="773" width="15.75" style="2" customWidth="1"/>
    <col min="774" max="774" width="28.875" style="2" customWidth="1"/>
    <col min="775" max="1023" width="9" style="2"/>
    <col min="1024" max="1024" width="4.5" style="2" customWidth="1"/>
    <col min="1025" max="1025" width="33.75" style="2" customWidth="1"/>
    <col min="1026" max="1026" width="19.375" style="2" customWidth="1"/>
    <col min="1027" max="1027" width="11.375" style="2" customWidth="1"/>
    <col min="1028" max="1029" width="15.75" style="2" customWidth="1"/>
    <col min="1030" max="1030" width="28.875" style="2" customWidth="1"/>
    <col min="1031" max="1279" width="9" style="2"/>
    <col min="1280" max="1280" width="4.5" style="2" customWidth="1"/>
    <col min="1281" max="1281" width="33.75" style="2" customWidth="1"/>
    <col min="1282" max="1282" width="19.375" style="2" customWidth="1"/>
    <col min="1283" max="1283" width="11.375" style="2" customWidth="1"/>
    <col min="1284" max="1285" width="15.75" style="2" customWidth="1"/>
    <col min="1286" max="1286" width="28.875" style="2" customWidth="1"/>
    <col min="1287" max="1535" width="9" style="2"/>
    <col min="1536" max="1536" width="4.5" style="2" customWidth="1"/>
    <col min="1537" max="1537" width="33.75" style="2" customWidth="1"/>
    <col min="1538" max="1538" width="19.375" style="2" customWidth="1"/>
    <col min="1539" max="1539" width="11.375" style="2" customWidth="1"/>
    <col min="1540" max="1541" width="15.75" style="2" customWidth="1"/>
    <col min="1542" max="1542" width="28.875" style="2" customWidth="1"/>
    <col min="1543" max="1791" width="9" style="2"/>
    <col min="1792" max="1792" width="4.5" style="2" customWidth="1"/>
    <col min="1793" max="1793" width="33.75" style="2" customWidth="1"/>
    <col min="1794" max="1794" width="19.375" style="2" customWidth="1"/>
    <col min="1795" max="1795" width="11.375" style="2" customWidth="1"/>
    <col min="1796" max="1797" width="15.75" style="2" customWidth="1"/>
    <col min="1798" max="1798" width="28.875" style="2" customWidth="1"/>
    <col min="1799" max="2047" width="9" style="2"/>
    <col min="2048" max="2048" width="4.5" style="2" customWidth="1"/>
    <col min="2049" max="2049" width="33.75" style="2" customWidth="1"/>
    <col min="2050" max="2050" width="19.375" style="2" customWidth="1"/>
    <col min="2051" max="2051" width="11.375" style="2" customWidth="1"/>
    <col min="2052" max="2053" width="15.75" style="2" customWidth="1"/>
    <col min="2054" max="2054" width="28.875" style="2" customWidth="1"/>
    <col min="2055" max="2303" width="9" style="2"/>
    <col min="2304" max="2304" width="4.5" style="2" customWidth="1"/>
    <col min="2305" max="2305" width="33.75" style="2" customWidth="1"/>
    <col min="2306" max="2306" width="19.375" style="2" customWidth="1"/>
    <col min="2307" max="2307" width="11.375" style="2" customWidth="1"/>
    <col min="2308" max="2309" width="15.75" style="2" customWidth="1"/>
    <col min="2310" max="2310" width="28.875" style="2" customWidth="1"/>
    <col min="2311" max="2559" width="9" style="2"/>
    <col min="2560" max="2560" width="4.5" style="2" customWidth="1"/>
    <col min="2561" max="2561" width="33.75" style="2" customWidth="1"/>
    <col min="2562" max="2562" width="19.375" style="2" customWidth="1"/>
    <col min="2563" max="2563" width="11.375" style="2" customWidth="1"/>
    <col min="2564" max="2565" width="15.75" style="2" customWidth="1"/>
    <col min="2566" max="2566" width="28.875" style="2" customWidth="1"/>
    <col min="2567" max="2815" width="9" style="2"/>
    <col min="2816" max="2816" width="4.5" style="2" customWidth="1"/>
    <col min="2817" max="2817" width="33.75" style="2" customWidth="1"/>
    <col min="2818" max="2818" width="19.375" style="2" customWidth="1"/>
    <col min="2819" max="2819" width="11.375" style="2" customWidth="1"/>
    <col min="2820" max="2821" width="15.75" style="2" customWidth="1"/>
    <col min="2822" max="2822" width="28.875" style="2" customWidth="1"/>
    <col min="2823" max="3071" width="9" style="2"/>
    <col min="3072" max="3072" width="4.5" style="2" customWidth="1"/>
    <col min="3073" max="3073" width="33.75" style="2" customWidth="1"/>
    <col min="3074" max="3074" width="19.375" style="2" customWidth="1"/>
    <col min="3075" max="3075" width="11.375" style="2" customWidth="1"/>
    <col min="3076" max="3077" width="15.75" style="2" customWidth="1"/>
    <col min="3078" max="3078" width="28.875" style="2" customWidth="1"/>
    <col min="3079" max="3327" width="9" style="2"/>
    <col min="3328" max="3328" width="4.5" style="2" customWidth="1"/>
    <col min="3329" max="3329" width="33.75" style="2" customWidth="1"/>
    <col min="3330" max="3330" width="19.375" style="2" customWidth="1"/>
    <col min="3331" max="3331" width="11.375" style="2" customWidth="1"/>
    <col min="3332" max="3333" width="15.75" style="2" customWidth="1"/>
    <col min="3334" max="3334" width="28.875" style="2" customWidth="1"/>
    <col min="3335" max="3583" width="9" style="2"/>
    <col min="3584" max="3584" width="4.5" style="2" customWidth="1"/>
    <col min="3585" max="3585" width="33.75" style="2" customWidth="1"/>
    <col min="3586" max="3586" width="19.375" style="2" customWidth="1"/>
    <col min="3587" max="3587" width="11.375" style="2" customWidth="1"/>
    <col min="3588" max="3589" width="15.75" style="2" customWidth="1"/>
    <col min="3590" max="3590" width="28.875" style="2" customWidth="1"/>
    <col min="3591" max="3839" width="9" style="2"/>
    <col min="3840" max="3840" width="4.5" style="2" customWidth="1"/>
    <col min="3841" max="3841" width="33.75" style="2" customWidth="1"/>
    <col min="3842" max="3842" width="19.375" style="2" customWidth="1"/>
    <col min="3843" max="3843" width="11.375" style="2" customWidth="1"/>
    <col min="3844" max="3845" width="15.75" style="2" customWidth="1"/>
    <col min="3846" max="3846" width="28.875" style="2" customWidth="1"/>
    <col min="3847" max="4095" width="9" style="2"/>
    <col min="4096" max="4096" width="4.5" style="2" customWidth="1"/>
    <col min="4097" max="4097" width="33.75" style="2" customWidth="1"/>
    <col min="4098" max="4098" width="19.375" style="2" customWidth="1"/>
    <col min="4099" max="4099" width="11.375" style="2" customWidth="1"/>
    <col min="4100" max="4101" width="15.75" style="2" customWidth="1"/>
    <col min="4102" max="4102" width="28.875" style="2" customWidth="1"/>
    <col min="4103" max="4351" width="9" style="2"/>
    <col min="4352" max="4352" width="4.5" style="2" customWidth="1"/>
    <col min="4353" max="4353" width="33.75" style="2" customWidth="1"/>
    <col min="4354" max="4354" width="19.375" style="2" customWidth="1"/>
    <col min="4355" max="4355" width="11.375" style="2" customWidth="1"/>
    <col min="4356" max="4357" width="15.75" style="2" customWidth="1"/>
    <col min="4358" max="4358" width="28.875" style="2" customWidth="1"/>
    <col min="4359" max="4607" width="9" style="2"/>
    <col min="4608" max="4608" width="4.5" style="2" customWidth="1"/>
    <col min="4609" max="4609" width="33.75" style="2" customWidth="1"/>
    <col min="4610" max="4610" width="19.375" style="2" customWidth="1"/>
    <col min="4611" max="4611" width="11.375" style="2" customWidth="1"/>
    <col min="4612" max="4613" width="15.75" style="2" customWidth="1"/>
    <col min="4614" max="4614" width="28.875" style="2" customWidth="1"/>
    <col min="4615" max="4863" width="9" style="2"/>
    <col min="4864" max="4864" width="4.5" style="2" customWidth="1"/>
    <col min="4865" max="4865" width="33.75" style="2" customWidth="1"/>
    <col min="4866" max="4866" width="19.375" style="2" customWidth="1"/>
    <col min="4867" max="4867" width="11.375" style="2" customWidth="1"/>
    <col min="4868" max="4869" width="15.75" style="2" customWidth="1"/>
    <col min="4870" max="4870" width="28.875" style="2" customWidth="1"/>
    <col min="4871" max="5119" width="9" style="2"/>
    <col min="5120" max="5120" width="4.5" style="2" customWidth="1"/>
    <col min="5121" max="5121" width="33.75" style="2" customWidth="1"/>
    <col min="5122" max="5122" width="19.375" style="2" customWidth="1"/>
    <col min="5123" max="5123" width="11.375" style="2" customWidth="1"/>
    <col min="5124" max="5125" width="15.75" style="2" customWidth="1"/>
    <col min="5126" max="5126" width="28.875" style="2" customWidth="1"/>
    <col min="5127" max="5375" width="9" style="2"/>
    <col min="5376" max="5376" width="4.5" style="2" customWidth="1"/>
    <col min="5377" max="5377" width="33.75" style="2" customWidth="1"/>
    <col min="5378" max="5378" width="19.375" style="2" customWidth="1"/>
    <col min="5379" max="5379" width="11.375" style="2" customWidth="1"/>
    <col min="5380" max="5381" width="15.75" style="2" customWidth="1"/>
    <col min="5382" max="5382" width="28.875" style="2" customWidth="1"/>
    <col min="5383" max="5631" width="9" style="2"/>
    <col min="5632" max="5632" width="4.5" style="2" customWidth="1"/>
    <col min="5633" max="5633" width="33.75" style="2" customWidth="1"/>
    <col min="5634" max="5634" width="19.375" style="2" customWidth="1"/>
    <col min="5635" max="5635" width="11.375" style="2" customWidth="1"/>
    <col min="5636" max="5637" width="15.75" style="2" customWidth="1"/>
    <col min="5638" max="5638" width="28.875" style="2" customWidth="1"/>
    <col min="5639" max="5887" width="9" style="2"/>
    <col min="5888" max="5888" width="4.5" style="2" customWidth="1"/>
    <col min="5889" max="5889" width="33.75" style="2" customWidth="1"/>
    <col min="5890" max="5890" width="19.375" style="2" customWidth="1"/>
    <col min="5891" max="5891" width="11.375" style="2" customWidth="1"/>
    <col min="5892" max="5893" width="15.75" style="2" customWidth="1"/>
    <col min="5894" max="5894" width="28.875" style="2" customWidth="1"/>
    <col min="5895" max="6143" width="9" style="2"/>
    <col min="6144" max="6144" width="4.5" style="2" customWidth="1"/>
    <col min="6145" max="6145" width="33.75" style="2" customWidth="1"/>
    <col min="6146" max="6146" width="19.375" style="2" customWidth="1"/>
    <col min="6147" max="6147" width="11.375" style="2" customWidth="1"/>
    <col min="6148" max="6149" width="15.75" style="2" customWidth="1"/>
    <col min="6150" max="6150" width="28.875" style="2" customWidth="1"/>
    <col min="6151" max="6399" width="9" style="2"/>
    <col min="6400" max="6400" width="4.5" style="2" customWidth="1"/>
    <col min="6401" max="6401" width="33.75" style="2" customWidth="1"/>
    <col min="6402" max="6402" width="19.375" style="2" customWidth="1"/>
    <col min="6403" max="6403" width="11.375" style="2" customWidth="1"/>
    <col min="6404" max="6405" width="15.75" style="2" customWidth="1"/>
    <col min="6406" max="6406" width="28.875" style="2" customWidth="1"/>
    <col min="6407" max="6655" width="9" style="2"/>
    <col min="6656" max="6656" width="4.5" style="2" customWidth="1"/>
    <col min="6657" max="6657" width="33.75" style="2" customWidth="1"/>
    <col min="6658" max="6658" width="19.375" style="2" customWidth="1"/>
    <col min="6659" max="6659" width="11.375" style="2" customWidth="1"/>
    <col min="6660" max="6661" width="15.75" style="2" customWidth="1"/>
    <col min="6662" max="6662" width="28.875" style="2" customWidth="1"/>
    <col min="6663" max="6911" width="9" style="2"/>
    <col min="6912" max="6912" width="4.5" style="2" customWidth="1"/>
    <col min="6913" max="6913" width="33.75" style="2" customWidth="1"/>
    <col min="6914" max="6914" width="19.375" style="2" customWidth="1"/>
    <col min="6915" max="6915" width="11.375" style="2" customWidth="1"/>
    <col min="6916" max="6917" width="15.75" style="2" customWidth="1"/>
    <col min="6918" max="6918" width="28.875" style="2" customWidth="1"/>
    <col min="6919" max="7167" width="9" style="2"/>
    <col min="7168" max="7168" width="4.5" style="2" customWidth="1"/>
    <col min="7169" max="7169" width="33.75" style="2" customWidth="1"/>
    <col min="7170" max="7170" width="19.375" style="2" customWidth="1"/>
    <col min="7171" max="7171" width="11.375" style="2" customWidth="1"/>
    <col min="7172" max="7173" width="15.75" style="2" customWidth="1"/>
    <col min="7174" max="7174" width="28.875" style="2" customWidth="1"/>
    <col min="7175" max="7423" width="9" style="2"/>
    <col min="7424" max="7424" width="4.5" style="2" customWidth="1"/>
    <col min="7425" max="7425" width="33.75" style="2" customWidth="1"/>
    <col min="7426" max="7426" width="19.375" style="2" customWidth="1"/>
    <col min="7427" max="7427" width="11.375" style="2" customWidth="1"/>
    <col min="7428" max="7429" width="15.75" style="2" customWidth="1"/>
    <col min="7430" max="7430" width="28.875" style="2" customWidth="1"/>
    <col min="7431" max="7679" width="9" style="2"/>
    <col min="7680" max="7680" width="4.5" style="2" customWidth="1"/>
    <col min="7681" max="7681" width="33.75" style="2" customWidth="1"/>
    <col min="7682" max="7682" width="19.375" style="2" customWidth="1"/>
    <col min="7683" max="7683" width="11.375" style="2" customWidth="1"/>
    <col min="7684" max="7685" width="15.75" style="2" customWidth="1"/>
    <col min="7686" max="7686" width="28.875" style="2" customWidth="1"/>
    <col min="7687" max="7935" width="9" style="2"/>
    <col min="7936" max="7936" width="4.5" style="2" customWidth="1"/>
    <col min="7937" max="7937" width="33.75" style="2" customWidth="1"/>
    <col min="7938" max="7938" width="19.375" style="2" customWidth="1"/>
    <col min="7939" max="7939" width="11.375" style="2" customWidth="1"/>
    <col min="7940" max="7941" width="15.75" style="2" customWidth="1"/>
    <col min="7942" max="7942" width="28.875" style="2" customWidth="1"/>
    <col min="7943" max="8191" width="9" style="2"/>
    <col min="8192" max="8192" width="4.5" style="2" customWidth="1"/>
    <col min="8193" max="8193" width="33.75" style="2" customWidth="1"/>
    <col min="8194" max="8194" width="19.375" style="2" customWidth="1"/>
    <col min="8195" max="8195" width="11.375" style="2" customWidth="1"/>
    <col min="8196" max="8197" width="15.75" style="2" customWidth="1"/>
    <col min="8198" max="8198" width="28.875" style="2" customWidth="1"/>
    <col min="8199" max="8447" width="9" style="2"/>
    <col min="8448" max="8448" width="4.5" style="2" customWidth="1"/>
    <col min="8449" max="8449" width="33.75" style="2" customWidth="1"/>
    <col min="8450" max="8450" width="19.375" style="2" customWidth="1"/>
    <col min="8451" max="8451" width="11.375" style="2" customWidth="1"/>
    <col min="8452" max="8453" width="15.75" style="2" customWidth="1"/>
    <col min="8454" max="8454" width="28.875" style="2" customWidth="1"/>
    <col min="8455" max="8703" width="9" style="2"/>
    <col min="8704" max="8704" width="4.5" style="2" customWidth="1"/>
    <col min="8705" max="8705" width="33.75" style="2" customWidth="1"/>
    <col min="8706" max="8706" width="19.375" style="2" customWidth="1"/>
    <col min="8707" max="8707" width="11.375" style="2" customWidth="1"/>
    <col min="8708" max="8709" width="15.75" style="2" customWidth="1"/>
    <col min="8710" max="8710" width="28.875" style="2" customWidth="1"/>
    <col min="8711" max="8959" width="9" style="2"/>
    <col min="8960" max="8960" width="4.5" style="2" customWidth="1"/>
    <col min="8961" max="8961" width="33.75" style="2" customWidth="1"/>
    <col min="8962" max="8962" width="19.375" style="2" customWidth="1"/>
    <col min="8963" max="8963" width="11.375" style="2" customWidth="1"/>
    <col min="8964" max="8965" width="15.75" style="2" customWidth="1"/>
    <col min="8966" max="8966" width="28.875" style="2" customWidth="1"/>
    <col min="8967" max="9215" width="9" style="2"/>
    <col min="9216" max="9216" width="4.5" style="2" customWidth="1"/>
    <col min="9217" max="9217" width="33.75" style="2" customWidth="1"/>
    <col min="9218" max="9218" width="19.375" style="2" customWidth="1"/>
    <col min="9219" max="9219" width="11.375" style="2" customWidth="1"/>
    <col min="9220" max="9221" width="15.75" style="2" customWidth="1"/>
    <col min="9222" max="9222" width="28.875" style="2" customWidth="1"/>
    <col min="9223" max="9471" width="9" style="2"/>
    <col min="9472" max="9472" width="4.5" style="2" customWidth="1"/>
    <col min="9473" max="9473" width="33.75" style="2" customWidth="1"/>
    <col min="9474" max="9474" width="19.375" style="2" customWidth="1"/>
    <col min="9475" max="9475" width="11.375" style="2" customWidth="1"/>
    <col min="9476" max="9477" width="15.75" style="2" customWidth="1"/>
    <col min="9478" max="9478" width="28.875" style="2" customWidth="1"/>
    <col min="9479" max="9727" width="9" style="2"/>
    <col min="9728" max="9728" width="4.5" style="2" customWidth="1"/>
    <col min="9729" max="9729" width="33.75" style="2" customWidth="1"/>
    <col min="9730" max="9730" width="19.375" style="2" customWidth="1"/>
    <col min="9731" max="9731" width="11.375" style="2" customWidth="1"/>
    <col min="9732" max="9733" width="15.75" style="2" customWidth="1"/>
    <col min="9734" max="9734" width="28.875" style="2" customWidth="1"/>
    <col min="9735" max="9983" width="9" style="2"/>
    <col min="9984" max="9984" width="4.5" style="2" customWidth="1"/>
    <col min="9985" max="9985" width="33.75" style="2" customWidth="1"/>
    <col min="9986" max="9986" width="19.375" style="2" customWidth="1"/>
    <col min="9987" max="9987" width="11.375" style="2" customWidth="1"/>
    <col min="9988" max="9989" width="15.75" style="2" customWidth="1"/>
    <col min="9990" max="9990" width="28.875" style="2" customWidth="1"/>
    <col min="9991" max="10239" width="9" style="2"/>
    <col min="10240" max="10240" width="4.5" style="2" customWidth="1"/>
    <col min="10241" max="10241" width="33.75" style="2" customWidth="1"/>
    <col min="10242" max="10242" width="19.375" style="2" customWidth="1"/>
    <col min="10243" max="10243" width="11.375" style="2" customWidth="1"/>
    <col min="10244" max="10245" width="15.75" style="2" customWidth="1"/>
    <col min="10246" max="10246" width="28.875" style="2" customWidth="1"/>
    <col min="10247" max="10495" width="9" style="2"/>
    <col min="10496" max="10496" width="4.5" style="2" customWidth="1"/>
    <col min="10497" max="10497" width="33.75" style="2" customWidth="1"/>
    <col min="10498" max="10498" width="19.375" style="2" customWidth="1"/>
    <col min="10499" max="10499" width="11.375" style="2" customWidth="1"/>
    <col min="10500" max="10501" width="15.75" style="2" customWidth="1"/>
    <col min="10502" max="10502" width="28.875" style="2" customWidth="1"/>
    <col min="10503" max="10751" width="9" style="2"/>
    <col min="10752" max="10752" width="4.5" style="2" customWidth="1"/>
    <col min="10753" max="10753" width="33.75" style="2" customWidth="1"/>
    <col min="10754" max="10754" width="19.375" style="2" customWidth="1"/>
    <col min="10755" max="10755" width="11.375" style="2" customWidth="1"/>
    <col min="10756" max="10757" width="15.75" style="2" customWidth="1"/>
    <col min="10758" max="10758" width="28.875" style="2" customWidth="1"/>
    <col min="10759" max="11007" width="9" style="2"/>
    <col min="11008" max="11008" width="4.5" style="2" customWidth="1"/>
    <col min="11009" max="11009" width="33.75" style="2" customWidth="1"/>
    <col min="11010" max="11010" width="19.375" style="2" customWidth="1"/>
    <col min="11011" max="11011" width="11.375" style="2" customWidth="1"/>
    <col min="11012" max="11013" width="15.75" style="2" customWidth="1"/>
    <col min="11014" max="11014" width="28.875" style="2" customWidth="1"/>
    <col min="11015" max="11263" width="9" style="2"/>
    <col min="11264" max="11264" width="4.5" style="2" customWidth="1"/>
    <col min="11265" max="11265" width="33.75" style="2" customWidth="1"/>
    <col min="11266" max="11266" width="19.375" style="2" customWidth="1"/>
    <col min="11267" max="11267" width="11.375" style="2" customWidth="1"/>
    <col min="11268" max="11269" width="15.75" style="2" customWidth="1"/>
    <col min="11270" max="11270" width="28.875" style="2" customWidth="1"/>
    <col min="11271" max="11519" width="9" style="2"/>
    <col min="11520" max="11520" width="4.5" style="2" customWidth="1"/>
    <col min="11521" max="11521" width="33.75" style="2" customWidth="1"/>
    <col min="11522" max="11522" width="19.375" style="2" customWidth="1"/>
    <col min="11523" max="11523" width="11.375" style="2" customWidth="1"/>
    <col min="11524" max="11525" width="15.75" style="2" customWidth="1"/>
    <col min="11526" max="11526" width="28.875" style="2" customWidth="1"/>
    <col min="11527" max="11775" width="9" style="2"/>
    <col min="11776" max="11776" width="4.5" style="2" customWidth="1"/>
    <col min="11777" max="11777" width="33.75" style="2" customWidth="1"/>
    <col min="11778" max="11778" width="19.375" style="2" customWidth="1"/>
    <col min="11779" max="11779" width="11.375" style="2" customWidth="1"/>
    <col min="11780" max="11781" width="15.75" style="2" customWidth="1"/>
    <col min="11782" max="11782" width="28.875" style="2" customWidth="1"/>
    <col min="11783" max="12031" width="9" style="2"/>
    <col min="12032" max="12032" width="4.5" style="2" customWidth="1"/>
    <col min="12033" max="12033" width="33.75" style="2" customWidth="1"/>
    <col min="12034" max="12034" width="19.375" style="2" customWidth="1"/>
    <col min="12035" max="12035" width="11.375" style="2" customWidth="1"/>
    <col min="12036" max="12037" width="15.75" style="2" customWidth="1"/>
    <col min="12038" max="12038" width="28.875" style="2" customWidth="1"/>
    <col min="12039" max="12287" width="9" style="2"/>
    <col min="12288" max="12288" width="4.5" style="2" customWidth="1"/>
    <col min="12289" max="12289" width="33.75" style="2" customWidth="1"/>
    <col min="12290" max="12290" width="19.375" style="2" customWidth="1"/>
    <col min="12291" max="12291" width="11.375" style="2" customWidth="1"/>
    <col min="12292" max="12293" width="15.75" style="2" customWidth="1"/>
    <col min="12294" max="12294" width="28.875" style="2" customWidth="1"/>
    <col min="12295" max="12543" width="9" style="2"/>
    <col min="12544" max="12544" width="4.5" style="2" customWidth="1"/>
    <col min="12545" max="12545" width="33.75" style="2" customWidth="1"/>
    <col min="12546" max="12546" width="19.375" style="2" customWidth="1"/>
    <col min="12547" max="12547" width="11.375" style="2" customWidth="1"/>
    <col min="12548" max="12549" width="15.75" style="2" customWidth="1"/>
    <col min="12550" max="12550" width="28.875" style="2" customWidth="1"/>
    <col min="12551" max="12799" width="9" style="2"/>
    <col min="12800" max="12800" width="4.5" style="2" customWidth="1"/>
    <col min="12801" max="12801" width="33.75" style="2" customWidth="1"/>
    <col min="12802" max="12802" width="19.375" style="2" customWidth="1"/>
    <col min="12803" max="12803" width="11.375" style="2" customWidth="1"/>
    <col min="12804" max="12805" width="15.75" style="2" customWidth="1"/>
    <col min="12806" max="12806" width="28.875" style="2" customWidth="1"/>
    <col min="12807" max="13055" width="9" style="2"/>
    <col min="13056" max="13056" width="4.5" style="2" customWidth="1"/>
    <col min="13057" max="13057" width="33.75" style="2" customWidth="1"/>
    <col min="13058" max="13058" width="19.375" style="2" customWidth="1"/>
    <col min="13059" max="13059" width="11.375" style="2" customWidth="1"/>
    <col min="13060" max="13061" width="15.75" style="2" customWidth="1"/>
    <col min="13062" max="13062" width="28.875" style="2" customWidth="1"/>
    <col min="13063" max="13311" width="9" style="2"/>
    <col min="13312" max="13312" width="4.5" style="2" customWidth="1"/>
    <col min="13313" max="13313" width="33.75" style="2" customWidth="1"/>
    <col min="13314" max="13314" width="19.375" style="2" customWidth="1"/>
    <col min="13315" max="13315" width="11.375" style="2" customWidth="1"/>
    <col min="13316" max="13317" width="15.75" style="2" customWidth="1"/>
    <col min="13318" max="13318" width="28.875" style="2" customWidth="1"/>
    <col min="13319" max="13567" width="9" style="2"/>
    <col min="13568" max="13568" width="4.5" style="2" customWidth="1"/>
    <col min="13569" max="13569" width="33.75" style="2" customWidth="1"/>
    <col min="13570" max="13570" width="19.375" style="2" customWidth="1"/>
    <col min="13571" max="13571" width="11.375" style="2" customWidth="1"/>
    <col min="13572" max="13573" width="15.75" style="2" customWidth="1"/>
    <col min="13574" max="13574" width="28.875" style="2" customWidth="1"/>
    <col min="13575" max="13823" width="9" style="2"/>
    <col min="13824" max="13824" width="4.5" style="2" customWidth="1"/>
    <col min="13825" max="13825" width="33.75" style="2" customWidth="1"/>
    <col min="13826" max="13826" width="19.375" style="2" customWidth="1"/>
    <col min="13827" max="13827" width="11.375" style="2" customWidth="1"/>
    <col min="13828" max="13829" width="15.75" style="2" customWidth="1"/>
    <col min="13830" max="13830" width="28.875" style="2" customWidth="1"/>
    <col min="13831" max="14079" width="9" style="2"/>
    <col min="14080" max="14080" width="4.5" style="2" customWidth="1"/>
    <col min="14081" max="14081" width="33.75" style="2" customWidth="1"/>
    <col min="14082" max="14082" width="19.375" style="2" customWidth="1"/>
    <col min="14083" max="14083" width="11.375" style="2" customWidth="1"/>
    <col min="14084" max="14085" width="15.75" style="2" customWidth="1"/>
    <col min="14086" max="14086" width="28.875" style="2" customWidth="1"/>
    <col min="14087" max="14335" width="9" style="2"/>
    <col min="14336" max="14336" width="4.5" style="2" customWidth="1"/>
    <col min="14337" max="14337" width="33.75" style="2" customWidth="1"/>
    <col min="14338" max="14338" width="19.375" style="2" customWidth="1"/>
    <col min="14339" max="14339" width="11.375" style="2" customWidth="1"/>
    <col min="14340" max="14341" width="15.75" style="2" customWidth="1"/>
    <col min="14342" max="14342" width="28.875" style="2" customWidth="1"/>
    <col min="14343" max="14591" width="9" style="2"/>
    <col min="14592" max="14592" width="4.5" style="2" customWidth="1"/>
    <col min="14593" max="14593" width="33.75" style="2" customWidth="1"/>
    <col min="14594" max="14594" width="19.375" style="2" customWidth="1"/>
    <col min="14595" max="14595" width="11.375" style="2" customWidth="1"/>
    <col min="14596" max="14597" width="15.75" style="2" customWidth="1"/>
    <col min="14598" max="14598" width="28.875" style="2" customWidth="1"/>
    <col min="14599" max="14847" width="9" style="2"/>
    <col min="14848" max="14848" width="4.5" style="2" customWidth="1"/>
    <col min="14849" max="14849" width="33.75" style="2" customWidth="1"/>
    <col min="14850" max="14850" width="19.375" style="2" customWidth="1"/>
    <col min="14851" max="14851" width="11.375" style="2" customWidth="1"/>
    <col min="14852" max="14853" width="15.75" style="2" customWidth="1"/>
    <col min="14854" max="14854" width="28.875" style="2" customWidth="1"/>
    <col min="14855" max="15103" width="9" style="2"/>
    <col min="15104" max="15104" width="4.5" style="2" customWidth="1"/>
    <col min="15105" max="15105" width="33.75" style="2" customWidth="1"/>
    <col min="15106" max="15106" width="19.375" style="2" customWidth="1"/>
    <col min="15107" max="15107" width="11.375" style="2" customWidth="1"/>
    <col min="15108" max="15109" width="15.75" style="2" customWidth="1"/>
    <col min="15110" max="15110" width="28.875" style="2" customWidth="1"/>
    <col min="15111" max="15359" width="9" style="2"/>
    <col min="15360" max="15360" width="4.5" style="2" customWidth="1"/>
    <col min="15361" max="15361" width="33.75" style="2" customWidth="1"/>
    <col min="15362" max="15362" width="19.375" style="2" customWidth="1"/>
    <col min="15363" max="15363" width="11.375" style="2" customWidth="1"/>
    <col min="15364" max="15365" width="15.75" style="2" customWidth="1"/>
    <col min="15366" max="15366" width="28.875" style="2" customWidth="1"/>
    <col min="15367" max="15615" width="9" style="2"/>
    <col min="15616" max="15616" width="4.5" style="2" customWidth="1"/>
    <col min="15617" max="15617" width="33.75" style="2" customWidth="1"/>
    <col min="15618" max="15618" width="19.375" style="2" customWidth="1"/>
    <col min="15619" max="15619" width="11.375" style="2" customWidth="1"/>
    <col min="15620" max="15621" width="15.75" style="2" customWidth="1"/>
    <col min="15622" max="15622" width="28.875" style="2" customWidth="1"/>
    <col min="15623" max="15871" width="9" style="2"/>
    <col min="15872" max="15872" width="4.5" style="2" customWidth="1"/>
    <col min="15873" max="15873" width="33.75" style="2" customWidth="1"/>
    <col min="15874" max="15874" width="19.375" style="2" customWidth="1"/>
    <col min="15875" max="15875" width="11.375" style="2" customWidth="1"/>
    <col min="15876" max="15877" width="15.75" style="2" customWidth="1"/>
    <col min="15878" max="15878" width="28.875" style="2" customWidth="1"/>
    <col min="15879" max="16127" width="9" style="2"/>
    <col min="16128" max="16128" width="4.5" style="2" customWidth="1"/>
    <col min="16129" max="16129" width="33.75" style="2" customWidth="1"/>
    <col min="16130" max="16130" width="19.375" style="2" customWidth="1"/>
    <col min="16131" max="16131" width="11.375" style="2" customWidth="1"/>
    <col min="16132" max="16133" width="15.75" style="2" customWidth="1"/>
    <col min="16134" max="16134" width="28.875" style="2" customWidth="1"/>
    <col min="16135" max="16384" width="9" style="2"/>
  </cols>
  <sheetData>
    <row r="1" spans="1:13" s="6" customFormat="1" ht="57.75" customHeight="1">
      <c r="A1" s="22"/>
      <c r="B1" s="18" t="s">
        <v>13</v>
      </c>
      <c r="C1" s="18"/>
      <c r="D1" s="7"/>
      <c r="E1" s="7"/>
      <c r="F1" s="52" t="s">
        <v>17</v>
      </c>
      <c r="G1" s="52"/>
      <c r="H1" s="52"/>
      <c r="I1" s="52"/>
      <c r="J1" s="52"/>
      <c r="K1" s="52"/>
      <c r="L1" s="52"/>
    </row>
    <row r="2" spans="1:13" s="6" customFormat="1" ht="18.75" customHeight="1">
      <c r="A2" s="23"/>
      <c r="B2" s="19"/>
      <c r="C2" s="19"/>
      <c r="D2" s="19"/>
      <c r="E2" s="19"/>
      <c r="F2" s="52"/>
      <c r="G2" s="52"/>
      <c r="H2" s="52"/>
      <c r="I2" s="52"/>
      <c r="J2" s="52"/>
      <c r="K2" s="52"/>
      <c r="L2" s="52"/>
    </row>
    <row r="3" spans="1:13" s="6" customFormat="1" ht="21" customHeight="1">
      <c r="A3" s="23"/>
      <c r="B3" s="19"/>
      <c r="C3" s="19"/>
      <c r="D3" s="19"/>
      <c r="E3" s="19"/>
      <c r="F3" s="52"/>
      <c r="G3" s="52"/>
      <c r="H3" s="52"/>
      <c r="I3" s="52"/>
      <c r="J3" s="52"/>
      <c r="K3" s="52"/>
      <c r="L3" s="52"/>
    </row>
    <row r="4" spans="1:13" s="6" customFormat="1" ht="42" customHeight="1" thickBot="1">
      <c r="A4" s="24"/>
      <c r="B4" s="9" t="s">
        <v>6</v>
      </c>
      <c r="C4" s="8"/>
      <c r="D4" s="8"/>
      <c r="E4" s="8"/>
      <c r="F4" s="52"/>
      <c r="G4" s="52"/>
      <c r="H4" s="52"/>
      <c r="I4" s="52"/>
      <c r="J4" s="52"/>
      <c r="K4" s="52"/>
      <c r="L4" s="52"/>
    </row>
    <row r="5" spans="1:13" s="6" customFormat="1" ht="40.5" customHeight="1">
      <c r="A5" s="25"/>
      <c r="B5" s="61" t="s">
        <v>7</v>
      </c>
      <c r="C5" s="67"/>
      <c r="D5" s="67"/>
      <c r="E5" s="67"/>
      <c r="F5" s="67"/>
      <c r="G5" s="68"/>
      <c r="H5" s="57" t="s">
        <v>8</v>
      </c>
      <c r="I5" s="58"/>
      <c r="J5" s="10"/>
      <c r="K5" s="39" t="s">
        <v>9</v>
      </c>
      <c r="L5" s="11"/>
    </row>
    <row r="6" spans="1:13" s="6" customFormat="1" ht="22.5" customHeight="1">
      <c r="A6" s="22"/>
      <c r="B6" s="62"/>
      <c r="C6" s="69"/>
      <c r="D6" s="69"/>
      <c r="E6" s="69"/>
      <c r="F6" s="69"/>
      <c r="G6" s="70"/>
      <c r="H6" s="53" t="s">
        <v>10</v>
      </c>
      <c r="I6" s="54"/>
      <c r="J6" s="12"/>
      <c r="K6" s="39"/>
      <c r="L6" s="13"/>
    </row>
    <row r="7" spans="1:13" s="6" customFormat="1" ht="28.5" customHeight="1" thickBot="1">
      <c r="A7" s="22"/>
      <c r="B7" s="63"/>
      <c r="C7" s="71"/>
      <c r="D7" s="71"/>
      <c r="E7" s="71"/>
      <c r="F7" s="71"/>
      <c r="G7" s="72"/>
      <c r="H7" s="55"/>
      <c r="I7" s="56"/>
      <c r="J7" s="40"/>
      <c r="K7" s="41"/>
      <c r="L7" s="39" t="s">
        <v>11</v>
      </c>
      <c r="M7" s="14"/>
    </row>
    <row r="8" spans="1:13" s="6" customFormat="1" ht="11.25" customHeight="1" thickBot="1">
      <c r="A8" s="22"/>
      <c r="B8" s="15"/>
      <c r="G8" s="16"/>
      <c r="H8" s="17"/>
      <c r="I8" s="17"/>
      <c r="J8" s="40"/>
      <c r="K8" s="42"/>
      <c r="L8" s="39"/>
      <c r="M8" s="14"/>
    </row>
    <row r="9" spans="1:13" s="6" customFormat="1" ht="57" customHeight="1" thickBot="1">
      <c r="A9" s="22"/>
      <c r="B9" s="64" t="s">
        <v>15</v>
      </c>
      <c r="C9" s="65"/>
      <c r="D9" s="43" t="s">
        <v>12</v>
      </c>
      <c r="E9" s="44"/>
      <c r="F9" s="44"/>
      <c r="G9" s="44"/>
      <c r="H9" s="44"/>
      <c r="I9" s="44"/>
      <c r="J9" s="44"/>
      <c r="K9" s="44"/>
      <c r="L9" s="45"/>
      <c r="M9" s="14"/>
    </row>
    <row r="10" spans="1:13" s="6" customFormat="1" ht="57" customHeight="1" thickBot="1">
      <c r="A10" s="22"/>
      <c r="B10" s="59" t="s">
        <v>14</v>
      </c>
      <c r="C10" s="60"/>
      <c r="D10" s="46"/>
      <c r="E10" s="47"/>
      <c r="F10" s="47"/>
      <c r="G10" s="47"/>
      <c r="H10" s="47"/>
      <c r="I10" s="47"/>
      <c r="J10" s="47"/>
      <c r="K10" s="47"/>
      <c r="L10" s="48"/>
      <c r="M10" s="14"/>
    </row>
    <row r="11" spans="1:13" ht="19.5" customHeight="1">
      <c r="B11" s="37"/>
      <c r="C11" s="37"/>
      <c r="D11" s="37"/>
      <c r="E11" s="37"/>
      <c r="F11" s="37"/>
      <c r="G11" s="37"/>
    </row>
    <row r="12" spans="1:13" s="1" customFormat="1" ht="43.5" customHeight="1" thickBot="1">
      <c r="A12" s="27"/>
      <c r="B12" s="20" t="s">
        <v>5</v>
      </c>
      <c r="C12" s="20" t="s">
        <v>4</v>
      </c>
      <c r="D12" s="21" t="s">
        <v>0</v>
      </c>
      <c r="E12" s="21" t="s">
        <v>1</v>
      </c>
      <c r="F12" s="66" t="s">
        <v>2</v>
      </c>
      <c r="G12" s="66"/>
      <c r="H12" s="66"/>
      <c r="I12" s="66"/>
      <c r="J12" s="66"/>
      <c r="K12" s="66"/>
      <c r="L12" s="66"/>
    </row>
    <row r="13" spans="1:13" ht="66" customHeight="1" thickTop="1">
      <c r="A13" s="28">
        <v>1</v>
      </c>
      <c r="B13" s="29"/>
      <c r="C13" s="30" t="s">
        <v>16</v>
      </c>
      <c r="D13" s="5" t="s">
        <v>3</v>
      </c>
      <c r="E13" s="4" t="s">
        <v>3</v>
      </c>
      <c r="F13" s="49"/>
      <c r="G13" s="50"/>
      <c r="H13" s="50"/>
      <c r="I13" s="50"/>
      <c r="J13" s="50"/>
      <c r="K13" s="50"/>
      <c r="L13" s="51"/>
    </row>
    <row r="14" spans="1:13" ht="66" customHeight="1">
      <c r="A14" s="28">
        <v>2</v>
      </c>
      <c r="B14" s="31"/>
      <c r="C14" s="32"/>
      <c r="D14" s="5" t="s">
        <v>3</v>
      </c>
      <c r="E14" s="4" t="s">
        <v>3</v>
      </c>
      <c r="F14" s="49"/>
      <c r="G14" s="50"/>
      <c r="H14" s="50"/>
      <c r="I14" s="50"/>
      <c r="J14" s="50"/>
      <c r="K14" s="50"/>
      <c r="L14" s="51"/>
    </row>
    <row r="15" spans="1:13" ht="66" customHeight="1">
      <c r="A15" s="28">
        <v>3</v>
      </c>
      <c r="B15" s="31"/>
      <c r="C15" s="32"/>
      <c r="D15" s="5" t="s">
        <v>3</v>
      </c>
      <c r="E15" s="4" t="s">
        <v>3</v>
      </c>
      <c r="F15" s="49"/>
      <c r="G15" s="50"/>
      <c r="H15" s="50"/>
      <c r="I15" s="50"/>
      <c r="J15" s="50"/>
      <c r="K15" s="50"/>
      <c r="L15" s="51"/>
    </row>
    <row r="16" spans="1:13" ht="66" customHeight="1">
      <c r="A16" s="28">
        <v>4</v>
      </c>
      <c r="B16" s="31"/>
      <c r="C16" s="32"/>
      <c r="D16" s="5" t="s">
        <v>3</v>
      </c>
      <c r="E16" s="4" t="s">
        <v>3</v>
      </c>
      <c r="F16" s="49"/>
      <c r="G16" s="50"/>
      <c r="H16" s="50"/>
      <c r="I16" s="50"/>
      <c r="J16" s="50"/>
      <c r="K16" s="50"/>
      <c r="L16" s="51"/>
    </row>
    <row r="17" spans="1:12" ht="66" customHeight="1">
      <c r="A17" s="28">
        <v>5</v>
      </c>
      <c r="B17" s="31"/>
      <c r="C17" s="33"/>
      <c r="D17" s="5" t="s">
        <v>3</v>
      </c>
      <c r="E17" s="4" t="s">
        <v>3</v>
      </c>
      <c r="F17" s="49"/>
      <c r="G17" s="50"/>
      <c r="H17" s="50"/>
      <c r="I17" s="50"/>
      <c r="J17" s="50"/>
      <c r="K17" s="50"/>
      <c r="L17" s="51"/>
    </row>
    <row r="18" spans="1:12" ht="66" customHeight="1">
      <c r="A18" s="28">
        <v>6</v>
      </c>
      <c r="B18" s="31"/>
      <c r="C18" s="33"/>
      <c r="D18" s="5" t="s">
        <v>3</v>
      </c>
      <c r="E18" s="4" t="s">
        <v>3</v>
      </c>
      <c r="F18" s="49"/>
      <c r="G18" s="50"/>
      <c r="H18" s="50"/>
      <c r="I18" s="50"/>
      <c r="J18" s="50"/>
      <c r="K18" s="50"/>
      <c r="L18" s="51"/>
    </row>
    <row r="19" spans="1:12" ht="66" customHeight="1">
      <c r="A19" s="28">
        <v>7</v>
      </c>
      <c r="B19" s="31"/>
      <c r="C19" s="33"/>
      <c r="D19" s="5" t="s">
        <v>3</v>
      </c>
      <c r="E19" s="4" t="s">
        <v>3</v>
      </c>
      <c r="F19" s="49"/>
      <c r="G19" s="50"/>
      <c r="H19" s="50"/>
      <c r="I19" s="50"/>
      <c r="J19" s="50"/>
      <c r="K19" s="50"/>
      <c r="L19" s="51"/>
    </row>
    <row r="20" spans="1:12" ht="66" customHeight="1">
      <c r="A20" s="28">
        <v>8</v>
      </c>
      <c r="B20" s="34"/>
      <c r="C20" s="33"/>
      <c r="D20" s="5" t="s">
        <v>3</v>
      </c>
      <c r="E20" s="4" t="s">
        <v>3</v>
      </c>
      <c r="F20" s="49"/>
      <c r="G20" s="50"/>
      <c r="H20" s="50"/>
      <c r="I20" s="50"/>
      <c r="J20" s="50"/>
      <c r="K20" s="50"/>
      <c r="L20" s="51"/>
    </row>
    <row r="21" spans="1:12" ht="66" customHeight="1">
      <c r="A21" s="28">
        <v>9</v>
      </c>
      <c r="B21" s="34"/>
      <c r="C21" s="33"/>
      <c r="D21" s="5" t="s">
        <v>3</v>
      </c>
      <c r="E21" s="4" t="s">
        <v>3</v>
      </c>
      <c r="F21" s="49"/>
      <c r="G21" s="50"/>
      <c r="H21" s="50"/>
      <c r="I21" s="50"/>
      <c r="J21" s="50"/>
      <c r="K21" s="50"/>
      <c r="L21" s="51"/>
    </row>
    <row r="22" spans="1:12" ht="66" customHeight="1">
      <c r="A22" s="28">
        <v>10</v>
      </c>
      <c r="B22" s="31"/>
      <c r="C22" s="33"/>
      <c r="D22" s="5" t="s">
        <v>3</v>
      </c>
      <c r="E22" s="4" t="s">
        <v>3</v>
      </c>
      <c r="F22" s="49"/>
      <c r="G22" s="50"/>
      <c r="H22" s="50"/>
      <c r="I22" s="50"/>
      <c r="J22" s="50"/>
      <c r="K22" s="50"/>
      <c r="L22" s="51"/>
    </row>
    <row r="23" spans="1:12" ht="66" customHeight="1">
      <c r="A23" s="28">
        <v>11</v>
      </c>
      <c r="B23" s="31"/>
      <c r="C23" s="33"/>
      <c r="D23" s="5" t="s">
        <v>3</v>
      </c>
      <c r="E23" s="4" t="s">
        <v>3</v>
      </c>
      <c r="F23" s="49"/>
      <c r="G23" s="50"/>
      <c r="H23" s="50"/>
      <c r="I23" s="50"/>
      <c r="J23" s="50"/>
      <c r="K23" s="50"/>
      <c r="L23" s="51"/>
    </row>
    <row r="24" spans="1:12" ht="66" customHeight="1">
      <c r="A24" s="28">
        <v>12</v>
      </c>
      <c r="B24" s="34"/>
      <c r="C24" s="33"/>
      <c r="D24" s="5" t="s">
        <v>3</v>
      </c>
      <c r="E24" s="4" t="s">
        <v>3</v>
      </c>
      <c r="F24" s="49"/>
      <c r="G24" s="50"/>
      <c r="H24" s="50"/>
      <c r="I24" s="50"/>
      <c r="J24" s="50"/>
      <c r="K24" s="50"/>
      <c r="L24" s="51"/>
    </row>
    <row r="25" spans="1:12" ht="66" customHeight="1">
      <c r="A25" s="28">
        <v>13</v>
      </c>
      <c r="B25" s="31"/>
      <c r="C25" s="33"/>
      <c r="D25" s="5" t="s">
        <v>3</v>
      </c>
      <c r="E25" s="4" t="s">
        <v>3</v>
      </c>
      <c r="F25" s="49"/>
      <c r="G25" s="50"/>
      <c r="H25" s="50"/>
      <c r="I25" s="50"/>
      <c r="J25" s="50"/>
      <c r="K25" s="50"/>
      <c r="L25" s="51"/>
    </row>
    <row r="26" spans="1:12" ht="66" customHeight="1">
      <c r="A26" s="28">
        <v>14</v>
      </c>
      <c r="B26" s="31"/>
      <c r="C26" s="33"/>
      <c r="D26" s="5" t="s">
        <v>3</v>
      </c>
      <c r="E26" s="4" t="s">
        <v>3</v>
      </c>
      <c r="F26" s="49"/>
      <c r="G26" s="50"/>
      <c r="H26" s="50"/>
      <c r="I26" s="50"/>
      <c r="J26" s="50"/>
      <c r="K26" s="50"/>
      <c r="L26" s="51"/>
    </row>
    <row r="27" spans="1:12" ht="66" customHeight="1">
      <c r="A27" s="28">
        <v>15</v>
      </c>
      <c r="B27" s="31"/>
      <c r="C27" s="33"/>
      <c r="D27" s="5" t="s">
        <v>3</v>
      </c>
      <c r="E27" s="4" t="s">
        <v>3</v>
      </c>
      <c r="F27" s="49"/>
      <c r="G27" s="50"/>
      <c r="H27" s="50"/>
      <c r="I27" s="50"/>
      <c r="J27" s="50"/>
      <c r="K27" s="50"/>
      <c r="L27" s="51"/>
    </row>
    <row r="28" spans="1:12" ht="66" customHeight="1">
      <c r="A28" s="28">
        <v>16</v>
      </c>
      <c r="B28" s="31"/>
      <c r="C28" s="33"/>
      <c r="D28" s="5" t="s">
        <v>3</v>
      </c>
      <c r="E28" s="4" t="s">
        <v>3</v>
      </c>
      <c r="F28" s="49"/>
      <c r="G28" s="50"/>
      <c r="H28" s="50"/>
      <c r="I28" s="50"/>
      <c r="J28" s="50"/>
      <c r="K28" s="50"/>
      <c r="L28" s="51"/>
    </row>
    <row r="29" spans="1:12" ht="66" customHeight="1">
      <c r="A29" s="28">
        <v>17</v>
      </c>
      <c r="B29" s="31"/>
      <c r="C29" s="33"/>
      <c r="D29" s="5" t="s">
        <v>3</v>
      </c>
      <c r="E29" s="4" t="s">
        <v>3</v>
      </c>
      <c r="F29" s="49"/>
      <c r="G29" s="50"/>
      <c r="H29" s="50"/>
      <c r="I29" s="50"/>
      <c r="J29" s="50"/>
      <c r="K29" s="50"/>
      <c r="L29" s="51"/>
    </row>
    <row r="30" spans="1:12" ht="66" customHeight="1">
      <c r="A30" s="28">
        <v>18</v>
      </c>
      <c r="B30" s="31"/>
      <c r="C30" s="33"/>
      <c r="D30" s="5" t="s">
        <v>3</v>
      </c>
      <c r="E30" s="4" t="s">
        <v>3</v>
      </c>
      <c r="F30" s="49"/>
      <c r="G30" s="50"/>
      <c r="H30" s="50"/>
      <c r="I30" s="50"/>
      <c r="J30" s="50"/>
      <c r="K30" s="50"/>
      <c r="L30" s="51"/>
    </row>
    <row r="31" spans="1:12" ht="66" customHeight="1">
      <c r="A31" s="28">
        <v>19</v>
      </c>
      <c r="B31" s="31"/>
      <c r="C31" s="33"/>
      <c r="D31" s="5" t="s">
        <v>3</v>
      </c>
      <c r="E31" s="4" t="s">
        <v>3</v>
      </c>
      <c r="F31" s="49"/>
      <c r="G31" s="50"/>
      <c r="H31" s="50"/>
      <c r="I31" s="50"/>
      <c r="J31" s="50"/>
      <c r="K31" s="50"/>
      <c r="L31" s="51"/>
    </row>
    <row r="32" spans="1:12" ht="66" customHeight="1" thickBot="1">
      <c r="A32" s="28">
        <v>20</v>
      </c>
      <c r="B32" s="35"/>
      <c r="C32" s="36"/>
      <c r="D32" s="5" t="s">
        <v>3</v>
      </c>
      <c r="E32" s="4" t="s">
        <v>3</v>
      </c>
      <c r="F32" s="49"/>
      <c r="G32" s="50"/>
      <c r="H32" s="50"/>
      <c r="I32" s="50"/>
      <c r="J32" s="50"/>
      <c r="K32" s="50"/>
      <c r="L32" s="51"/>
    </row>
    <row r="33" spans="5:6" ht="15" thickTop="1"/>
    <row r="34" spans="5:6">
      <c r="E34" s="38"/>
      <c r="F34" s="38"/>
    </row>
  </sheetData>
  <mergeCells count="35">
    <mergeCell ref="F32:L32"/>
    <mergeCell ref="E34:F34"/>
    <mergeCell ref="F26:L26"/>
    <mergeCell ref="F27:L27"/>
    <mergeCell ref="F28:L28"/>
    <mergeCell ref="F29:L29"/>
    <mergeCell ref="F30:L30"/>
    <mergeCell ref="F31:L31"/>
    <mergeCell ref="F20:L20"/>
    <mergeCell ref="F21:L21"/>
    <mergeCell ref="F22:L22"/>
    <mergeCell ref="F23:L23"/>
    <mergeCell ref="F24:L24"/>
    <mergeCell ref="F25:L25"/>
    <mergeCell ref="F14:L14"/>
    <mergeCell ref="F15:L15"/>
    <mergeCell ref="F16:L16"/>
    <mergeCell ref="F17:L17"/>
    <mergeCell ref="F18:L18"/>
    <mergeCell ref="F19:L19"/>
    <mergeCell ref="B9:C9"/>
    <mergeCell ref="D9:L10"/>
    <mergeCell ref="B10:C10"/>
    <mergeCell ref="B11:G11"/>
    <mergeCell ref="F12:L12"/>
    <mergeCell ref="F13:L13"/>
    <mergeCell ref="F1:L4"/>
    <mergeCell ref="B5:B7"/>
    <mergeCell ref="C5:G7"/>
    <mergeCell ref="H5:I5"/>
    <mergeCell ref="K5:K6"/>
    <mergeCell ref="H6:I7"/>
    <mergeCell ref="J7:J8"/>
    <mergeCell ref="K7:K8"/>
    <mergeCell ref="L7:L8"/>
  </mergeCells>
  <phoneticPr fontId="2"/>
  <dataValidations count="2">
    <dataValidation type="list" allowBlank="1" showInputMessage="1" showErrorMessage="1" sqref="J5" xr:uid="{C5653AEB-F92A-4CC7-99B2-08FAC077ABB1}">
      <formula1>"1,2,3,4,5"</formula1>
    </dataValidation>
    <dataValidation type="list" allowBlank="1" showInputMessage="1" showErrorMessage="1" sqref="K7:K8" xr:uid="{DD1A6CA2-8876-4E1A-A77D-65C590D4569F}">
      <formula1>"1,2,3,4,5,"</formula1>
    </dataValidation>
  </dataValidations>
  <printOptions horizontalCentered="1" verticalCentered="1"/>
  <pageMargins left="0.4" right="0.23622047244094491" top="0.22" bottom="0.2" header="0.31496062992125984" footer="0.31496062992125984"/>
  <pageSetup paperSize="9" scale="48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0617-C76B-4A43-A65A-34E102B69729}">
  <sheetPr>
    <tabColor theme="9" tint="-0.249977111117893"/>
    <pageSetUpPr fitToPage="1"/>
  </sheetPr>
  <dimension ref="A1:M34"/>
  <sheetViews>
    <sheetView zoomScale="70" zoomScaleNormal="70" workbookViewId="0">
      <selection activeCell="U15" sqref="U15"/>
    </sheetView>
  </sheetViews>
  <sheetFormatPr defaultRowHeight="14.25"/>
  <cols>
    <col min="1" max="1" width="6.125" style="26" customWidth="1"/>
    <col min="2" max="2" width="30.375" style="3" customWidth="1"/>
    <col min="3" max="3" width="50" style="3" customWidth="1"/>
    <col min="4" max="5" width="17.5" style="3" customWidth="1"/>
    <col min="6" max="6" width="28.875" style="3" customWidth="1"/>
    <col min="7" max="255" width="9" style="2"/>
    <col min="256" max="256" width="4.5" style="2" customWidth="1"/>
    <col min="257" max="257" width="33.75" style="2" customWidth="1"/>
    <col min="258" max="258" width="19.375" style="2" customWidth="1"/>
    <col min="259" max="259" width="11.375" style="2" customWidth="1"/>
    <col min="260" max="261" width="15.75" style="2" customWidth="1"/>
    <col min="262" max="262" width="28.875" style="2" customWidth="1"/>
    <col min="263" max="511" width="9" style="2"/>
    <col min="512" max="512" width="4.5" style="2" customWidth="1"/>
    <col min="513" max="513" width="33.75" style="2" customWidth="1"/>
    <col min="514" max="514" width="19.375" style="2" customWidth="1"/>
    <col min="515" max="515" width="11.375" style="2" customWidth="1"/>
    <col min="516" max="517" width="15.75" style="2" customWidth="1"/>
    <col min="518" max="518" width="28.875" style="2" customWidth="1"/>
    <col min="519" max="767" width="9" style="2"/>
    <col min="768" max="768" width="4.5" style="2" customWidth="1"/>
    <col min="769" max="769" width="33.75" style="2" customWidth="1"/>
    <col min="770" max="770" width="19.375" style="2" customWidth="1"/>
    <col min="771" max="771" width="11.375" style="2" customWidth="1"/>
    <col min="772" max="773" width="15.75" style="2" customWidth="1"/>
    <col min="774" max="774" width="28.875" style="2" customWidth="1"/>
    <col min="775" max="1023" width="9" style="2"/>
    <col min="1024" max="1024" width="4.5" style="2" customWidth="1"/>
    <col min="1025" max="1025" width="33.75" style="2" customWidth="1"/>
    <col min="1026" max="1026" width="19.375" style="2" customWidth="1"/>
    <col min="1027" max="1027" width="11.375" style="2" customWidth="1"/>
    <col min="1028" max="1029" width="15.75" style="2" customWidth="1"/>
    <col min="1030" max="1030" width="28.875" style="2" customWidth="1"/>
    <col min="1031" max="1279" width="9" style="2"/>
    <col min="1280" max="1280" width="4.5" style="2" customWidth="1"/>
    <col min="1281" max="1281" width="33.75" style="2" customWidth="1"/>
    <col min="1282" max="1282" width="19.375" style="2" customWidth="1"/>
    <col min="1283" max="1283" width="11.375" style="2" customWidth="1"/>
    <col min="1284" max="1285" width="15.75" style="2" customWidth="1"/>
    <col min="1286" max="1286" width="28.875" style="2" customWidth="1"/>
    <col min="1287" max="1535" width="9" style="2"/>
    <col min="1536" max="1536" width="4.5" style="2" customWidth="1"/>
    <col min="1537" max="1537" width="33.75" style="2" customWidth="1"/>
    <col min="1538" max="1538" width="19.375" style="2" customWidth="1"/>
    <col min="1539" max="1539" width="11.375" style="2" customWidth="1"/>
    <col min="1540" max="1541" width="15.75" style="2" customWidth="1"/>
    <col min="1542" max="1542" width="28.875" style="2" customWidth="1"/>
    <col min="1543" max="1791" width="9" style="2"/>
    <col min="1792" max="1792" width="4.5" style="2" customWidth="1"/>
    <col min="1793" max="1793" width="33.75" style="2" customWidth="1"/>
    <col min="1794" max="1794" width="19.375" style="2" customWidth="1"/>
    <col min="1795" max="1795" width="11.375" style="2" customWidth="1"/>
    <col min="1796" max="1797" width="15.75" style="2" customWidth="1"/>
    <col min="1798" max="1798" width="28.875" style="2" customWidth="1"/>
    <col min="1799" max="2047" width="9" style="2"/>
    <col min="2048" max="2048" width="4.5" style="2" customWidth="1"/>
    <col min="2049" max="2049" width="33.75" style="2" customWidth="1"/>
    <col min="2050" max="2050" width="19.375" style="2" customWidth="1"/>
    <col min="2051" max="2051" width="11.375" style="2" customWidth="1"/>
    <col min="2052" max="2053" width="15.75" style="2" customWidth="1"/>
    <col min="2054" max="2054" width="28.875" style="2" customWidth="1"/>
    <col min="2055" max="2303" width="9" style="2"/>
    <col min="2304" max="2304" width="4.5" style="2" customWidth="1"/>
    <col min="2305" max="2305" width="33.75" style="2" customWidth="1"/>
    <col min="2306" max="2306" width="19.375" style="2" customWidth="1"/>
    <col min="2307" max="2307" width="11.375" style="2" customWidth="1"/>
    <col min="2308" max="2309" width="15.75" style="2" customWidth="1"/>
    <col min="2310" max="2310" width="28.875" style="2" customWidth="1"/>
    <col min="2311" max="2559" width="9" style="2"/>
    <col min="2560" max="2560" width="4.5" style="2" customWidth="1"/>
    <col min="2561" max="2561" width="33.75" style="2" customWidth="1"/>
    <col min="2562" max="2562" width="19.375" style="2" customWidth="1"/>
    <col min="2563" max="2563" width="11.375" style="2" customWidth="1"/>
    <col min="2564" max="2565" width="15.75" style="2" customWidth="1"/>
    <col min="2566" max="2566" width="28.875" style="2" customWidth="1"/>
    <col min="2567" max="2815" width="9" style="2"/>
    <col min="2816" max="2816" width="4.5" style="2" customWidth="1"/>
    <col min="2817" max="2817" width="33.75" style="2" customWidth="1"/>
    <col min="2818" max="2818" width="19.375" style="2" customWidth="1"/>
    <col min="2819" max="2819" width="11.375" style="2" customWidth="1"/>
    <col min="2820" max="2821" width="15.75" style="2" customWidth="1"/>
    <col min="2822" max="2822" width="28.875" style="2" customWidth="1"/>
    <col min="2823" max="3071" width="9" style="2"/>
    <col min="3072" max="3072" width="4.5" style="2" customWidth="1"/>
    <col min="3073" max="3073" width="33.75" style="2" customWidth="1"/>
    <col min="3074" max="3074" width="19.375" style="2" customWidth="1"/>
    <col min="3075" max="3075" width="11.375" style="2" customWidth="1"/>
    <col min="3076" max="3077" width="15.75" style="2" customWidth="1"/>
    <col min="3078" max="3078" width="28.875" style="2" customWidth="1"/>
    <col min="3079" max="3327" width="9" style="2"/>
    <col min="3328" max="3328" width="4.5" style="2" customWidth="1"/>
    <col min="3329" max="3329" width="33.75" style="2" customWidth="1"/>
    <col min="3330" max="3330" width="19.375" style="2" customWidth="1"/>
    <col min="3331" max="3331" width="11.375" style="2" customWidth="1"/>
    <col min="3332" max="3333" width="15.75" style="2" customWidth="1"/>
    <col min="3334" max="3334" width="28.875" style="2" customWidth="1"/>
    <col min="3335" max="3583" width="9" style="2"/>
    <col min="3584" max="3584" width="4.5" style="2" customWidth="1"/>
    <col min="3585" max="3585" width="33.75" style="2" customWidth="1"/>
    <col min="3586" max="3586" width="19.375" style="2" customWidth="1"/>
    <col min="3587" max="3587" width="11.375" style="2" customWidth="1"/>
    <col min="3588" max="3589" width="15.75" style="2" customWidth="1"/>
    <col min="3590" max="3590" width="28.875" style="2" customWidth="1"/>
    <col min="3591" max="3839" width="9" style="2"/>
    <col min="3840" max="3840" width="4.5" style="2" customWidth="1"/>
    <col min="3841" max="3841" width="33.75" style="2" customWidth="1"/>
    <col min="3842" max="3842" width="19.375" style="2" customWidth="1"/>
    <col min="3843" max="3843" width="11.375" style="2" customWidth="1"/>
    <col min="3844" max="3845" width="15.75" style="2" customWidth="1"/>
    <col min="3846" max="3846" width="28.875" style="2" customWidth="1"/>
    <col min="3847" max="4095" width="9" style="2"/>
    <col min="4096" max="4096" width="4.5" style="2" customWidth="1"/>
    <col min="4097" max="4097" width="33.75" style="2" customWidth="1"/>
    <col min="4098" max="4098" width="19.375" style="2" customWidth="1"/>
    <col min="4099" max="4099" width="11.375" style="2" customWidth="1"/>
    <col min="4100" max="4101" width="15.75" style="2" customWidth="1"/>
    <col min="4102" max="4102" width="28.875" style="2" customWidth="1"/>
    <col min="4103" max="4351" width="9" style="2"/>
    <col min="4352" max="4352" width="4.5" style="2" customWidth="1"/>
    <col min="4353" max="4353" width="33.75" style="2" customWidth="1"/>
    <col min="4354" max="4354" width="19.375" style="2" customWidth="1"/>
    <col min="4355" max="4355" width="11.375" style="2" customWidth="1"/>
    <col min="4356" max="4357" width="15.75" style="2" customWidth="1"/>
    <col min="4358" max="4358" width="28.875" style="2" customWidth="1"/>
    <col min="4359" max="4607" width="9" style="2"/>
    <col min="4608" max="4608" width="4.5" style="2" customWidth="1"/>
    <col min="4609" max="4609" width="33.75" style="2" customWidth="1"/>
    <col min="4610" max="4610" width="19.375" style="2" customWidth="1"/>
    <col min="4611" max="4611" width="11.375" style="2" customWidth="1"/>
    <col min="4612" max="4613" width="15.75" style="2" customWidth="1"/>
    <col min="4614" max="4614" width="28.875" style="2" customWidth="1"/>
    <col min="4615" max="4863" width="9" style="2"/>
    <col min="4864" max="4864" width="4.5" style="2" customWidth="1"/>
    <col min="4865" max="4865" width="33.75" style="2" customWidth="1"/>
    <col min="4866" max="4866" width="19.375" style="2" customWidth="1"/>
    <col min="4867" max="4867" width="11.375" style="2" customWidth="1"/>
    <col min="4868" max="4869" width="15.75" style="2" customWidth="1"/>
    <col min="4870" max="4870" width="28.875" style="2" customWidth="1"/>
    <col min="4871" max="5119" width="9" style="2"/>
    <col min="5120" max="5120" width="4.5" style="2" customWidth="1"/>
    <col min="5121" max="5121" width="33.75" style="2" customWidth="1"/>
    <col min="5122" max="5122" width="19.375" style="2" customWidth="1"/>
    <col min="5123" max="5123" width="11.375" style="2" customWidth="1"/>
    <col min="5124" max="5125" width="15.75" style="2" customWidth="1"/>
    <col min="5126" max="5126" width="28.875" style="2" customWidth="1"/>
    <col min="5127" max="5375" width="9" style="2"/>
    <col min="5376" max="5376" width="4.5" style="2" customWidth="1"/>
    <col min="5377" max="5377" width="33.75" style="2" customWidth="1"/>
    <col min="5378" max="5378" width="19.375" style="2" customWidth="1"/>
    <col min="5379" max="5379" width="11.375" style="2" customWidth="1"/>
    <col min="5380" max="5381" width="15.75" style="2" customWidth="1"/>
    <col min="5382" max="5382" width="28.875" style="2" customWidth="1"/>
    <col min="5383" max="5631" width="9" style="2"/>
    <col min="5632" max="5632" width="4.5" style="2" customWidth="1"/>
    <col min="5633" max="5633" width="33.75" style="2" customWidth="1"/>
    <col min="5634" max="5634" width="19.375" style="2" customWidth="1"/>
    <col min="5635" max="5635" width="11.375" style="2" customWidth="1"/>
    <col min="5636" max="5637" width="15.75" style="2" customWidth="1"/>
    <col min="5638" max="5638" width="28.875" style="2" customWidth="1"/>
    <col min="5639" max="5887" width="9" style="2"/>
    <col min="5888" max="5888" width="4.5" style="2" customWidth="1"/>
    <col min="5889" max="5889" width="33.75" style="2" customWidth="1"/>
    <col min="5890" max="5890" width="19.375" style="2" customWidth="1"/>
    <col min="5891" max="5891" width="11.375" style="2" customWidth="1"/>
    <col min="5892" max="5893" width="15.75" style="2" customWidth="1"/>
    <col min="5894" max="5894" width="28.875" style="2" customWidth="1"/>
    <col min="5895" max="6143" width="9" style="2"/>
    <col min="6144" max="6144" width="4.5" style="2" customWidth="1"/>
    <col min="6145" max="6145" width="33.75" style="2" customWidth="1"/>
    <col min="6146" max="6146" width="19.375" style="2" customWidth="1"/>
    <col min="6147" max="6147" width="11.375" style="2" customWidth="1"/>
    <col min="6148" max="6149" width="15.75" style="2" customWidth="1"/>
    <col min="6150" max="6150" width="28.875" style="2" customWidth="1"/>
    <col min="6151" max="6399" width="9" style="2"/>
    <col min="6400" max="6400" width="4.5" style="2" customWidth="1"/>
    <col min="6401" max="6401" width="33.75" style="2" customWidth="1"/>
    <col min="6402" max="6402" width="19.375" style="2" customWidth="1"/>
    <col min="6403" max="6403" width="11.375" style="2" customWidth="1"/>
    <col min="6404" max="6405" width="15.75" style="2" customWidth="1"/>
    <col min="6406" max="6406" width="28.875" style="2" customWidth="1"/>
    <col min="6407" max="6655" width="9" style="2"/>
    <col min="6656" max="6656" width="4.5" style="2" customWidth="1"/>
    <col min="6657" max="6657" width="33.75" style="2" customWidth="1"/>
    <col min="6658" max="6658" width="19.375" style="2" customWidth="1"/>
    <col min="6659" max="6659" width="11.375" style="2" customWidth="1"/>
    <col min="6660" max="6661" width="15.75" style="2" customWidth="1"/>
    <col min="6662" max="6662" width="28.875" style="2" customWidth="1"/>
    <col min="6663" max="6911" width="9" style="2"/>
    <col min="6912" max="6912" width="4.5" style="2" customWidth="1"/>
    <col min="6913" max="6913" width="33.75" style="2" customWidth="1"/>
    <col min="6914" max="6914" width="19.375" style="2" customWidth="1"/>
    <col min="6915" max="6915" width="11.375" style="2" customWidth="1"/>
    <col min="6916" max="6917" width="15.75" style="2" customWidth="1"/>
    <col min="6918" max="6918" width="28.875" style="2" customWidth="1"/>
    <col min="6919" max="7167" width="9" style="2"/>
    <col min="7168" max="7168" width="4.5" style="2" customWidth="1"/>
    <col min="7169" max="7169" width="33.75" style="2" customWidth="1"/>
    <col min="7170" max="7170" width="19.375" style="2" customWidth="1"/>
    <col min="7171" max="7171" width="11.375" style="2" customWidth="1"/>
    <col min="7172" max="7173" width="15.75" style="2" customWidth="1"/>
    <col min="7174" max="7174" width="28.875" style="2" customWidth="1"/>
    <col min="7175" max="7423" width="9" style="2"/>
    <col min="7424" max="7424" width="4.5" style="2" customWidth="1"/>
    <col min="7425" max="7425" width="33.75" style="2" customWidth="1"/>
    <col min="7426" max="7426" width="19.375" style="2" customWidth="1"/>
    <col min="7427" max="7427" width="11.375" style="2" customWidth="1"/>
    <col min="7428" max="7429" width="15.75" style="2" customWidth="1"/>
    <col min="7430" max="7430" width="28.875" style="2" customWidth="1"/>
    <col min="7431" max="7679" width="9" style="2"/>
    <col min="7680" max="7680" width="4.5" style="2" customWidth="1"/>
    <col min="7681" max="7681" width="33.75" style="2" customWidth="1"/>
    <col min="7682" max="7682" width="19.375" style="2" customWidth="1"/>
    <col min="7683" max="7683" width="11.375" style="2" customWidth="1"/>
    <col min="7684" max="7685" width="15.75" style="2" customWidth="1"/>
    <col min="7686" max="7686" width="28.875" style="2" customWidth="1"/>
    <col min="7687" max="7935" width="9" style="2"/>
    <col min="7936" max="7936" width="4.5" style="2" customWidth="1"/>
    <col min="7937" max="7937" width="33.75" style="2" customWidth="1"/>
    <col min="7938" max="7938" width="19.375" style="2" customWidth="1"/>
    <col min="7939" max="7939" width="11.375" style="2" customWidth="1"/>
    <col min="7940" max="7941" width="15.75" style="2" customWidth="1"/>
    <col min="7942" max="7942" width="28.875" style="2" customWidth="1"/>
    <col min="7943" max="8191" width="9" style="2"/>
    <col min="8192" max="8192" width="4.5" style="2" customWidth="1"/>
    <col min="8193" max="8193" width="33.75" style="2" customWidth="1"/>
    <col min="8194" max="8194" width="19.375" style="2" customWidth="1"/>
    <col min="8195" max="8195" width="11.375" style="2" customWidth="1"/>
    <col min="8196" max="8197" width="15.75" style="2" customWidth="1"/>
    <col min="8198" max="8198" width="28.875" style="2" customWidth="1"/>
    <col min="8199" max="8447" width="9" style="2"/>
    <col min="8448" max="8448" width="4.5" style="2" customWidth="1"/>
    <col min="8449" max="8449" width="33.75" style="2" customWidth="1"/>
    <col min="8450" max="8450" width="19.375" style="2" customWidth="1"/>
    <col min="8451" max="8451" width="11.375" style="2" customWidth="1"/>
    <col min="8452" max="8453" width="15.75" style="2" customWidth="1"/>
    <col min="8454" max="8454" width="28.875" style="2" customWidth="1"/>
    <col min="8455" max="8703" width="9" style="2"/>
    <col min="8704" max="8704" width="4.5" style="2" customWidth="1"/>
    <col min="8705" max="8705" width="33.75" style="2" customWidth="1"/>
    <col min="8706" max="8706" width="19.375" style="2" customWidth="1"/>
    <col min="8707" max="8707" width="11.375" style="2" customWidth="1"/>
    <col min="8708" max="8709" width="15.75" style="2" customWidth="1"/>
    <col min="8710" max="8710" width="28.875" style="2" customWidth="1"/>
    <col min="8711" max="8959" width="9" style="2"/>
    <col min="8960" max="8960" width="4.5" style="2" customWidth="1"/>
    <col min="8961" max="8961" width="33.75" style="2" customWidth="1"/>
    <col min="8962" max="8962" width="19.375" style="2" customWidth="1"/>
    <col min="8963" max="8963" width="11.375" style="2" customWidth="1"/>
    <col min="8964" max="8965" width="15.75" style="2" customWidth="1"/>
    <col min="8966" max="8966" width="28.875" style="2" customWidth="1"/>
    <col min="8967" max="9215" width="9" style="2"/>
    <col min="9216" max="9216" width="4.5" style="2" customWidth="1"/>
    <col min="9217" max="9217" width="33.75" style="2" customWidth="1"/>
    <col min="9218" max="9218" width="19.375" style="2" customWidth="1"/>
    <col min="9219" max="9219" width="11.375" style="2" customWidth="1"/>
    <col min="9220" max="9221" width="15.75" style="2" customWidth="1"/>
    <col min="9222" max="9222" width="28.875" style="2" customWidth="1"/>
    <col min="9223" max="9471" width="9" style="2"/>
    <col min="9472" max="9472" width="4.5" style="2" customWidth="1"/>
    <col min="9473" max="9473" width="33.75" style="2" customWidth="1"/>
    <col min="9474" max="9474" width="19.375" style="2" customWidth="1"/>
    <col min="9475" max="9475" width="11.375" style="2" customWidth="1"/>
    <col min="9476" max="9477" width="15.75" style="2" customWidth="1"/>
    <col min="9478" max="9478" width="28.875" style="2" customWidth="1"/>
    <col min="9479" max="9727" width="9" style="2"/>
    <col min="9728" max="9728" width="4.5" style="2" customWidth="1"/>
    <col min="9729" max="9729" width="33.75" style="2" customWidth="1"/>
    <col min="9730" max="9730" width="19.375" style="2" customWidth="1"/>
    <col min="9731" max="9731" width="11.375" style="2" customWidth="1"/>
    <col min="9732" max="9733" width="15.75" style="2" customWidth="1"/>
    <col min="9734" max="9734" width="28.875" style="2" customWidth="1"/>
    <col min="9735" max="9983" width="9" style="2"/>
    <col min="9984" max="9984" width="4.5" style="2" customWidth="1"/>
    <col min="9985" max="9985" width="33.75" style="2" customWidth="1"/>
    <col min="9986" max="9986" width="19.375" style="2" customWidth="1"/>
    <col min="9987" max="9987" width="11.375" style="2" customWidth="1"/>
    <col min="9988" max="9989" width="15.75" style="2" customWidth="1"/>
    <col min="9990" max="9990" width="28.875" style="2" customWidth="1"/>
    <col min="9991" max="10239" width="9" style="2"/>
    <col min="10240" max="10240" width="4.5" style="2" customWidth="1"/>
    <col min="10241" max="10241" width="33.75" style="2" customWidth="1"/>
    <col min="10242" max="10242" width="19.375" style="2" customWidth="1"/>
    <col min="10243" max="10243" width="11.375" style="2" customWidth="1"/>
    <col min="10244" max="10245" width="15.75" style="2" customWidth="1"/>
    <col min="10246" max="10246" width="28.875" style="2" customWidth="1"/>
    <col min="10247" max="10495" width="9" style="2"/>
    <col min="10496" max="10496" width="4.5" style="2" customWidth="1"/>
    <col min="10497" max="10497" width="33.75" style="2" customWidth="1"/>
    <col min="10498" max="10498" width="19.375" style="2" customWidth="1"/>
    <col min="10499" max="10499" width="11.375" style="2" customWidth="1"/>
    <col min="10500" max="10501" width="15.75" style="2" customWidth="1"/>
    <col min="10502" max="10502" width="28.875" style="2" customWidth="1"/>
    <col min="10503" max="10751" width="9" style="2"/>
    <col min="10752" max="10752" width="4.5" style="2" customWidth="1"/>
    <col min="10753" max="10753" width="33.75" style="2" customWidth="1"/>
    <col min="10754" max="10754" width="19.375" style="2" customWidth="1"/>
    <col min="10755" max="10755" width="11.375" style="2" customWidth="1"/>
    <col min="10756" max="10757" width="15.75" style="2" customWidth="1"/>
    <col min="10758" max="10758" width="28.875" style="2" customWidth="1"/>
    <col min="10759" max="11007" width="9" style="2"/>
    <col min="11008" max="11008" width="4.5" style="2" customWidth="1"/>
    <col min="11009" max="11009" width="33.75" style="2" customWidth="1"/>
    <col min="11010" max="11010" width="19.375" style="2" customWidth="1"/>
    <col min="11011" max="11011" width="11.375" style="2" customWidth="1"/>
    <col min="11012" max="11013" width="15.75" style="2" customWidth="1"/>
    <col min="11014" max="11014" width="28.875" style="2" customWidth="1"/>
    <col min="11015" max="11263" width="9" style="2"/>
    <col min="11264" max="11264" width="4.5" style="2" customWidth="1"/>
    <col min="11265" max="11265" width="33.75" style="2" customWidth="1"/>
    <col min="11266" max="11266" width="19.375" style="2" customWidth="1"/>
    <col min="11267" max="11267" width="11.375" style="2" customWidth="1"/>
    <col min="11268" max="11269" width="15.75" style="2" customWidth="1"/>
    <col min="11270" max="11270" width="28.875" style="2" customWidth="1"/>
    <col min="11271" max="11519" width="9" style="2"/>
    <col min="11520" max="11520" width="4.5" style="2" customWidth="1"/>
    <col min="11521" max="11521" width="33.75" style="2" customWidth="1"/>
    <col min="11522" max="11522" width="19.375" style="2" customWidth="1"/>
    <col min="11523" max="11523" width="11.375" style="2" customWidth="1"/>
    <col min="11524" max="11525" width="15.75" style="2" customWidth="1"/>
    <col min="11526" max="11526" width="28.875" style="2" customWidth="1"/>
    <col min="11527" max="11775" width="9" style="2"/>
    <col min="11776" max="11776" width="4.5" style="2" customWidth="1"/>
    <col min="11777" max="11777" width="33.75" style="2" customWidth="1"/>
    <col min="11778" max="11778" width="19.375" style="2" customWidth="1"/>
    <col min="11779" max="11779" width="11.375" style="2" customWidth="1"/>
    <col min="11780" max="11781" width="15.75" style="2" customWidth="1"/>
    <col min="11782" max="11782" width="28.875" style="2" customWidth="1"/>
    <col min="11783" max="12031" width="9" style="2"/>
    <col min="12032" max="12032" width="4.5" style="2" customWidth="1"/>
    <col min="12033" max="12033" width="33.75" style="2" customWidth="1"/>
    <col min="12034" max="12034" width="19.375" style="2" customWidth="1"/>
    <col min="12035" max="12035" width="11.375" style="2" customWidth="1"/>
    <col min="12036" max="12037" width="15.75" style="2" customWidth="1"/>
    <col min="12038" max="12038" width="28.875" style="2" customWidth="1"/>
    <col min="12039" max="12287" width="9" style="2"/>
    <col min="12288" max="12288" width="4.5" style="2" customWidth="1"/>
    <col min="12289" max="12289" width="33.75" style="2" customWidth="1"/>
    <col min="12290" max="12290" width="19.375" style="2" customWidth="1"/>
    <col min="12291" max="12291" width="11.375" style="2" customWidth="1"/>
    <col min="12292" max="12293" width="15.75" style="2" customWidth="1"/>
    <col min="12294" max="12294" width="28.875" style="2" customWidth="1"/>
    <col min="12295" max="12543" width="9" style="2"/>
    <col min="12544" max="12544" width="4.5" style="2" customWidth="1"/>
    <col min="12545" max="12545" width="33.75" style="2" customWidth="1"/>
    <col min="12546" max="12546" width="19.375" style="2" customWidth="1"/>
    <col min="12547" max="12547" width="11.375" style="2" customWidth="1"/>
    <col min="12548" max="12549" width="15.75" style="2" customWidth="1"/>
    <col min="12550" max="12550" width="28.875" style="2" customWidth="1"/>
    <col min="12551" max="12799" width="9" style="2"/>
    <col min="12800" max="12800" width="4.5" style="2" customWidth="1"/>
    <col min="12801" max="12801" width="33.75" style="2" customWidth="1"/>
    <col min="12802" max="12802" width="19.375" style="2" customWidth="1"/>
    <col min="12803" max="12803" width="11.375" style="2" customWidth="1"/>
    <col min="12804" max="12805" width="15.75" style="2" customWidth="1"/>
    <col min="12806" max="12806" width="28.875" style="2" customWidth="1"/>
    <col min="12807" max="13055" width="9" style="2"/>
    <col min="13056" max="13056" width="4.5" style="2" customWidth="1"/>
    <col min="13057" max="13057" width="33.75" style="2" customWidth="1"/>
    <col min="13058" max="13058" width="19.375" style="2" customWidth="1"/>
    <col min="13059" max="13059" width="11.375" style="2" customWidth="1"/>
    <col min="13060" max="13061" width="15.75" style="2" customWidth="1"/>
    <col min="13062" max="13062" width="28.875" style="2" customWidth="1"/>
    <col min="13063" max="13311" width="9" style="2"/>
    <col min="13312" max="13312" width="4.5" style="2" customWidth="1"/>
    <col min="13313" max="13313" width="33.75" style="2" customWidth="1"/>
    <col min="13314" max="13314" width="19.375" style="2" customWidth="1"/>
    <col min="13315" max="13315" width="11.375" style="2" customWidth="1"/>
    <col min="13316" max="13317" width="15.75" style="2" customWidth="1"/>
    <col min="13318" max="13318" width="28.875" style="2" customWidth="1"/>
    <col min="13319" max="13567" width="9" style="2"/>
    <col min="13568" max="13568" width="4.5" style="2" customWidth="1"/>
    <col min="13569" max="13569" width="33.75" style="2" customWidth="1"/>
    <col min="13570" max="13570" width="19.375" style="2" customWidth="1"/>
    <col min="13571" max="13571" width="11.375" style="2" customWidth="1"/>
    <col min="13572" max="13573" width="15.75" style="2" customWidth="1"/>
    <col min="13574" max="13574" width="28.875" style="2" customWidth="1"/>
    <col min="13575" max="13823" width="9" style="2"/>
    <col min="13824" max="13824" width="4.5" style="2" customWidth="1"/>
    <col min="13825" max="13825" width="33.75" style="2" customWidth="1"/>
    <col min="13826" max="13826" width="19.375" style="2" customWidth="1"/>
    <col min="13827" max="13827" width="11.375" style="2" customWidth="1"/>
    <col min="13828" max="13829" width="15.75" style="2" customWidth="1"/>
    <col min="13830" max="13830" width="28.875" style="2" customWidth="1"/>
    <col min="13831" max="14079" width="9" style="2"/>
    <col min="14080" max="14080" width="4.5" style="2" customWidth="1"/>
    <col min="14081" max="14081" width="33.75" style="2" customWidth="1"/>
    <col min="14082" max="14082" width="19.375" style="2" customWidth="1"/>
    <col min="14083" max="14083" width="11.375" style="2" customWidth="1"/>
    <col min="14084" max="14085" width="15.75" style="2" customWidth="1"/>
    <col min="14086" max="14086" width="28.875" style="2" customWidth="1"/>
    <col min="14087" max="14335" width="9" style="2"/>
    <col min="14336" max="14336" width="4.5" style="2" customWidth="1"/>
    <col min="14337" max="14337" width="33.75" style="2" customWidth="1"/>
    <col min="14338" max="14338" width="19.375" style="2" customWidth="1"/>
    <col min="14339" max="14339" width="11.375" style="2" customWidth="1"/>
    <col min="14340" max="14341" width="15.75" style="2" customWidth="1"/>
    <col min="14342" max="14342" width="28.875" style="2" customWidth="1"/>
    <col min="14343" max="14591" width="9" style="2"/>
    <col min="14592" max="14592" width="4.5" style="2" customWidth="1"/>
    <col min="14593" max="14593" width="33.75" style="2" customWidth="1"/>
    <col min="14594" max="14594" width="19.375" style="2" customWidth="1"/>
    <col min="14595" max="14595" width="11.375" style="2" customWidth="1"/>
    <col min="14596" max="14597" width="15.75" style="2" customWidth="1"/>
    <col min="14598" max="14598" width="28.875" style="2" customWidth="1"/>
    <col min="14599" max="14847" width="9" style="2"/>
    <col min="14848" max="14848" width="4.5" style="2" customWidth="1"/>
    <col min="14849" max="14849" width="33.75" style="2" customWidth="1"/>
    <col min="14850" max="14850" width="19.375" style="2" customWidth="1"/>
    <col min="14851" max="14851" width="11.375" style="2" customWidth="1"/>
    <col min="14852" max="14853" width="15.75" style="2" customWidth="1"/>
    <col min="14854" max="14854" width="28.875" style="2" customWidth="1"/>
    <col min="14855" max="15103" width="9" style="2"/>
    <col min="15104" max="15104" width="4.5" style="2" customWidth="1"/>
    <col min="15105" max="15105" width="33.75" style="2" customWidth="1"/>
    <col min="15106" max="15106" width="19.375" style="2" customWidth="1"/>
    <col min="15107" max="15107" width="11.375" style="2" customWidth="1"/>
    <col min="15108" max="15109" width="15.75" style="2" customWidth="1"/>
    <col min="15110" max="15110" width="28.875" style="2" customWidth="1"/>
    <col min="15111" max="15359" width="9" style="2"/>
    <col min="15360" max="15360" width="4.5" style="2" customWidth="1"/>
    <col min="15361" max="15361" width="33.75" style="2" customWidth="1"/>
    <col min="15362" max="15362" width="19.375" style="2" customWidth="1"/>
    <col min="15363" max="15363" width="11.375" style="2" customWidth="1"/>
    <col min="15364" max="15365" width="15.75" style="2" customWidth="1"/>
    <col min="15366" max="15366" width="28.875" style="2" customWidth="1"/>
    <col min="15367" max="15615" width="9" style="2"/>
    <col min="15616" max="15616" width="4.5" style="2" customWidth="1"/>
    <col min="15617" max="15617" width="33.75" style="2" customWidth="1"/>
    <col min="15618" max="15618" width="19.375" style="2" customWidth="1"/>
    <col min="15619" max="15619" width="11.375" style="2" customWidth="1"/>
    <col min="15620" max="15621" width="15.75" style="2" customWidth="1"/>
    <col min="15622" max="15622" width="28.875" style="2" customWidth="1"/>
    <col min="15623" max="15871" width="9" style="2"/>
    <col min="15872" max="15872" width="4.5" style="2" customWidth="1"/>
    <col min="15873" max="15873" width="33.75" style="2" customWidth="1"/>
    <col min="15874" max="15874" width="19.375" style="2" customWidth="1"/>
    <col min="15875" max="15875" width="11.375" style="2" customWidth="1"/>
    <col min="15876" max="15877" width="15.75" style="2" customWidth="1"/>
    <col min="15878" max="15878" width="28.875" style="2" customWidth="1"/>
    <col min="15879" max="16127" width="9" style="2"/>
    <col min="16128" max="16128" width="4.5" style="2" customWidth="1"/>
    <col min="16129" max="16129" width="33.75" style="2" customWidth="1"/>
    <col min="16130" max="16130" width="19.375" style="2" customWidth="1"/>
    <col min="16131" max="16131" width="11.375" style="2" customWidth="1"/>
    <col min="16132" max="16133" width="15.75" style="2" customWidth="1"/>
    <col min="16134" max="16134" width="28.875" style="2" customWidth="1"/>
    <col min="16135" max="16384" width="9" style="2"/>
  </cols>
  <sheetData>
    <row r="1" spans="1:13" s="6" customFormat="1" ht="57.75" customHeight="1">
      <c r="A1" s="22"/>
      <c r="B1" s="18" t="s">
        <v>13</v>
      </c>
      <c r="C1" s="18"/>
      <c r="D1" s="7"/>
      <c r="E1" s="7"/>
      <c r="F1" s="52" t="s">
        <v>17</v>
      </c>
      <c r="G1" s="52"/>
      <c r="H1" s="52"/>
      <c r="I1" s="52"/>
      <c r="J1" s="52"/>
      <c r="K1" s="52"/>
      <c r="L1" s="52"/>
    </row>
    <row r="2" spans="1:13" s="6" customFormat="1" ht="18.75" customHeight="1">
      <c r="A2" s="23"/>
      <c r="B2" s="19"/>
      <c r="C2" s="19"/>
      <c r="D2" s="19"/>
      <c r="E2" s="19"/>
      <c r="F2" s="52"/>
      <c r="G2" s="52"/>
      <c r="H2" s="52"/>
      <c r="I2" s="52"/>
      <c r="J2" s="52"/>
      <c r="K2" s="52"/>
      <c r="L2" s="52"/>
    </row>
    <row r="3" spans="1:13" s="6" customFormat="1" ht="21" customHeight="1">
      <c r="A3" s="23"/>
      <c r="B3" s="19"/>
      <c r="C3" s="19"/>
      <c r="D3" s="19"/>
      <c r="E3" s="19"/>
      <c r="F3" s="52"/>
      <c r="G3" s="52"/>
      <c r="H3" s="52"/>
      <c r="I3" s="52"/>
      <c r="J3" s="52"/>
      <c r="K3" s="52"/>
      <c r="L3" s="52"/>
    </row>
    <row r="4" spans="1:13" s="6" customFormat="1" ht="42" customHeight="1" thickBot="1">
      <c r="A4" s="24"/>
      <c r="B4" s="9" t="s">
        <v>6</v>
      </c>
      <c r="C4" s="8"/>
      <c r="D4" s="8"/>
      <c r="E4" s="8"/>
      <c r="F4" s="52"/>
      <c r="G4" s="52"/>
      <c r="H4" s="52"/>
      <c r="I4" s="52"/>
      <c r="J4" s="52"/>
      <c r="K4" s="52"/>
      <c r="L4" s="52"/>
    </row>
    <row r="5" spans="1:13" s="6" customFormat="1" ht="40.5" customHeight="1">
      <c r="A5" s="25"/>
      <c r="B5" s="61" t="s">
        <v>7</v>
      </c>
      <c r="C5" s="67"/>
      <c r="D5" s="67"/>
      <c r="E5" s="67"/>
      <c r="F5" s="67"/>
      <c r="G5" s="68"/>
      <c r="H5" s="57" t="s">
        <v>8</v>
      </c>
      <c r="I5" s="58"/>
      <c r="J5" s="10"/>
      <c r="K5" s="39" t="s">
        <v>9</v>
      </c>
      <c r="L5" s="11"/>
    </row>
    <row r="6" spans="1:13" s="6" customFormat="1" ht="22.5" customHeight="1">
      <c r="A6" s="22"/>
      <c r="B6" s="62"/>
      <c r="C6" s="69"/>
      <c r="D6" s="69"/>
      <c r="E6" s="69"/>
      <c r="F6" s="69"/>
      <c r="G6" s="70"/>
      <c r="H6" s="53" t="s">
        <v>10</v>
      </c>
      <c r="I6" s="54"/>
      <c r="J6" s="12"/>
      <c r="K6" s="39"/>
      <c r="L6" s="13"/>
    </row>
    <row r="7" spans="1:13" s="6" customFormat="1" ht="28.5" customHeight="1" thickBot="1">
      <c r="A7" s="22"/>
      <c r="B7" s="63"/>
      <c r="C7" s="71"/>
      <c r="D7" s="71"/>
      <c r="E7" s="71"/>
      <c r="F7" s="71"/>
      <c r="G7" s="72"/>
      <c r="H7" s="55"/>
      <c r="I7" s="56"/>
      <c r="J7" s="40"/>
      <c r="K7" s="41"/>
      <c r="L7" s="39" t="s">
        <v>11</v>
      </c>
      <c r="M7" s="14"/>
    </row>
    <row r="8" spans="1:13" s="6" customFormat="1" ht="11.25" customHeight="1" thickBot="1">
      <c r="A8" s="22"/>
      <c r="B8" s="15"/>
      <c r="G8" s="16"/>
      <c r="H8" s="17"/>
      <c r="I8" s="17"/>
      <c r="J8" s="40"/>
      <c r="K8" s="42"/>
      <c r="L8" s="39"/>
      <c r="M8" s="14"/>
    </row>
    <row r="9" spans="1:13" s="6" customFormat="1" ht="57" customHeight="1" thickBot="1">
      <c r="A9" s="22"/>
      <c r="B9" s="64" t="s">
        <v>15</v>
      </c>
      <c r="C9" s="65"/>
      <c r="D9" s="43" t="s">
        <v>12</v>
      </c>
      <c r="E9" s="44"/>
      <c r="F9" s="44"/>
      <c r="G9" s="44"/>
      <c r="H9" s="44"/>
      <c r="I9" s="44"/>
      <c r="J9" s="44"/>
      <c r="K9" s="44"/>
      <c r="L9" s="45"/>
      <c r="M9" s="14"/>
    </row>
    <row r="10" spans="1:13" s="6" customFormat="1" ht="57" customHeight="1" thickBot="1">
      <c r="A10" s="22"/>
      <c r="B10" s="59" t="s">
        <v>14</v>
      </c>
      <c r="C10" s="60"/>
      <c r="D10" s="46"/>
      <c r="E10" s="47"/>
      <c r="F10" s="47"/>
      <c r="G10" s="47"/>
      <c r="H10" s="47"/>
      <c r="I10" s="47"/>
      <c r="J10" s="47"/>
      <c r="K10" s="47"/>
      <c r="L10" s="48"/>
      <c r="M10" s="14"/>
    </row>
    <row r="11" spans="1:13" ht="19.5" customHeight="1">
      <c r="B11" s="37"/>
      <c r="C11" s="37"/>
      <c r="D11" s="37"/>
      <c r="E11" s="37"/>
      <c r="F11" s="37"/>
      <c r="G11" s="37"/>
    </row>
    <row r="12" spans="1:13" s="1" customFormat="1" ht="43.5" customHeight="1" thickBot="1">
      <c r="A12" s="27"/>
      <c r="B12" s="20" t="s">
        <v>5</v>
      </c>
      <c r="C12" s="20" t="s">
        <v>4</v>
      </c>
      <c r="D12" s="21" t="s">
        <v>0</v>
      </c>
      <c r="E12" s="21" t="s">
        <v>1</v>
      </c>
      <c r="F12" s="66" t="s">
        <v>2</v>
      </c>
      <c r="G12" s="66"/>
      <c r="H12" s="66"/>
      <c r="I12" s="66"/>
      <c r="J12" s="66"/>
      <c r="K12" s="66"/>
      <c r="L12" s="66"/>
    </row>
    <row r="13" spans="1:13" ht="66" customHeight="1" thickTop="1">
      <c r="A13" s="28">
        <v>1</v>
      </c>
      <c r="B13" s="29"/>
      <c r="C13" s="30" t="s">
        <v>16</v>
      </c>
      <c r="D13" s="5" t="s">
        <v>3</v>
      </c>
      <c r="E13" s="4" t="s">
        <v>3</v>
      </c>
      <c r="F13" s="49"/>
      <c r="G13" s="50"/>
      <c r="H13" s="50"/>
      <c r="I13" s="50"/>
      <c r="J13" s="50"/>
      <c r="K13" s="50"/>
      <c r="L13" s="51"/>
    </row>
    <row r="14" spans="1:13" ht="66" customHeight="1">
      <c r="A14" s="28">
        <v>2</v>
      </c>
      <c r="B14" s="31"/>
      <c r="C14" s="32"/>
      <c r="D14" s="5" t="s">
        <v>3</v>
      </c>
      <c r="E14" s="4" t="s">
        <v>3</v>
      </c>
      <c r="F14" s="49"/>
      <c r="G14" s="50"/>
      <c r="H14" s="50"/>
      <c r="I14" s="50"/>
      <c r="J14" s="50"/>
      <c r="K14" s="50"/>
      <c r="L14" s="51"/>
    </row>
    <row r="15" spans="1:13" ht="66" customHeight="1">
      <c r="A15" s="28">
        <v>3</v>
      </c>
      <c r="B15" s="31"/>
      <c r="C15" s="32"/>
      <c r="D15" s="5" t="s">
        <v>3</v>
      </c>
      <c r="E15" s="4" t="s">
        <v>3</v>
      </c>
      <c r="F15" s="49"/>
      <c r="G15" s="50"/>
      <c r="H15" s="50"/>
      <c r="I15" s="50"/>
      <c r="J15" s="50"/>
      <c r="K15" s="50"/>
      <c r="L15" s="51"/>
    </row>
    <row r="16" spans="1:13" ht="66" customHeight="1">
      <c r="A16" s="28">
        <v>4</v>
      </c>
      <c r="B16" s="31"/>
      <c r="C16" s="32"/>
      <c r="D16" s="5" t="s">
        <v>3</v>
      </c>
      <c r="E16" s="4" t="s">
        <v>3</v>
      </c>
      <c r="F16" s="49"/>
      <c r="G16" s="50"/>
      <c r="H16" s="50"/>
      <c r="I16" s="50"/>
      <c r="J16" s="50"/>
      <c r="K16" s="50"/>
      <c r="L16" s="51"/>
    </row>
    <row r="17" spans="1:12" ht="66" customHeight="1">
      <c r="A17" s="28">
        <v>5</v>
      </c>
      <c r="B17" s="31"/>
      <c r="C17" s="33"/>
      <c r="D17" s="5" t="s">
        <v>3</v>
      </c>
      <c r="E17" s="4" t="s">
        <v>3</v>
      </c>
      <c r="F17" s="49"/>
      <c r="G17" s="50"/>
      <c r="H17" s="50"/>
      <c r="I17" s="50"/>
      <c r="J17" s="50"/>
      <c r="K17" s="50"/>
      <c r="L17" s="51"/>
    </row>
    <row r="18" spans="1:12" ht="66" customHeight="1">
      <c r="A18" s="28">
        <v>6</v>
      </c>
      <c r="B18" s="31"/>
      <c r="C18" s="33"/>
      <c r="D18" s="5" t="s">
        <v>3</v>
      </c>
      <c r="E18" s="4" t="s">
        <v>3</v>
      </c>
      <c r="F18" s="49"/>
      <c r="G18" s="50"/>
      <c r="H18" s="50"/>
      <c r="I18" s="50"/>
      <c r="J18" s="50"/>
      <c r="K18" s="50"/>
      <c r="L18" s="51"/>
    </row>
    <row r="19" spans="1:12" ht="66" customHeight="1">
      <c r="A19" s="28">
        <v>7</v>
      </c>
      <c r="B19" s="31"/>
      <c r="C19" s="33"/>
      <c r="D19" s="5" t="s">
        <v>3</v>
      </c>
      <c r="E19" s="4" t="s">
        <v>3</v>
      </c>
      <c r="F19" s="49"/>
      <c r="G19" s="50"/>
      <c r="H19" s="50"/>
      <c r="I19" s="50"/>
      <c r="J19" s="50"/>
      <c r="K19" s="50"/>
      <c r="L19" s="51"/>
    </row>
    <row r="20" spans="1:12" ht="66" customHeight="1">
      <c r="A20" s="28">
        <v>8</v>
      </c>
      <c r="B20" s="34"/>
      <c r="C20" s="33"/>
      <c r="D20" s="5" t="s">
        <v>3</v>
      </c>
      <c r="E20" s="4" t="s">
        <v>3</v>
      </c>
      <c r="F20" s="49"/>
      <c r="G20" s="50"/>
      <c r="H20" s="50"/>
      <c r="I20" s="50"/>
      <c r="J20" s="50"/>
      <c r="K20" s="50"/>
      <c r="L20" s="51"/>
    </row>
    <row r="21" spans="1:12" ht="66" customHeight="1">
      <c r="A21" s="28">
        <v>9</v>
      </c>
      <c r="B21" s="34"/>
      <c r="C21" s="33"/>
      <c r="D21" s="5" t="s">
        <v>3</v>
      </c>
      <c r="E21" s="4" t="s">
        <v>3</v>
      </c>
      <c r="F21" s="49"/>
      <c r="G21" s="50"/>
      <c r="H21" s="50"/>
      <c r="I21" s="50"/>
      <c r="J21" s="50"/>
      <c r="K21" s="50"/>
      <c r="L21" s="51"/>
    </row>
    <row r="22" spans="1:12" ht="66" customHeight="1">
      <c r="A22" s="28">
        <v>10</v>
      </c>
      <c r="B22" s="31"/>
      <c r="C22" s="33"/>
      <c r="D22" s="5" t="s">
        <v>3</v>
      </c>
      <c r="E22" s="4" t="s">
        <v>3</v>
      </c>
      <c r="F22" s="49"/>
      <c r="G22" s="50"/>
      <c r="H22" s="50"/>
      <c r="I22" s="50"/>
      <c r="J22" s="50"/>
      <c r="K22" s="50"/>
      <c r="L22" s="51"/>
    </row>
    <row r="23" spans="1:12" ht="66" customHeight="1">
      <c r="A23" s="28">
        <v>11</v>
      </c>
      <c r="B23" s="31"/>
      <c r="C23" s="33"/>
      <c r="D23" s="5" t="s">
        <v>3</v>
      </c>
      <c r="E23" s="4" t="s">
        <v>3</v>
      </c>
      <c r="F23" s="49"/>
      <c r="G23" s="50"/>
      <c r="H23" s="50"/>
      <c r="I23" s="50"/>
      <c r="J23" s="50"/>
      <c r="K23" s="50"/>
      <c r="L23" s="51"/>
    </row>
    <row r="24" spans="1:12" ht="66" customHeight="1">
      <c r="A24" s="28">
        <v>12</v>
      </c>
      <c r="B24" s="34"/>
      <c r="C24" s="33"/>
      <c r="D24" s="5" t="s">
        <v>3</v>
      </c>
      <c r="E24" s="4" t="s">
        <v>3</v>
      </c>
      <c r="F24" s="49"/>
      <c r="G24" s="50"/>
      <c r="H24" s="50"/>
      <c r="I24" s="50"/>
      <c r="J24" s="50"/>
      <c r="K24" s="50"/>
      <c r="L24" s="51"/>
    </row>
    <row r="25" spans="1:12" ht="66" customHeight="1">
      <c r="A25" s="28">
        <v>13</v>
      </c>
      <c r="B25" s="31"/>
      <c r="C25" s="33"/>
      <c r="D25" s="5" t="s">
        <v>3</v>
      </c>
      <c r="E25" s="4" t="s">
        <v>3</v>
      </c>
      <c r="F25" s="49"/>
      <c r="G25" s="50"/>
      <c r="H25" s="50"/>
      <c r="I25" s="50"/>
      <c r="J25" s="50"/>
      <c r="K25" s="50"/>
      <c r="L25" s="51"/>
    </row>
    <row r="26" spans="1:12" ht="66" customHeight="1">
      <c r="A26" s="28">
        <v>14</v>
      </c>
      <c r="B26" s="31"/>
      <c r="C26" s="33"/>
      <c r="D26" s="5" t="s">
        <v>3</v>
      </c>
      <c r="E26" s="4" t="s">
        <v>3</v>
      </c>
      <c r="F26" s="49"/>
      <c r="G26" s="50"/>
      <c r="H26" s="50"/>
      <c r="I26" s="50"/>
      <c r="J26" s="50"/>
      <c r="K26" s="50"/>
      <c r="L26" s="51"/>
    </row>
    <row r="27" spans="1:12" ht="66" customHeight="1">
      <c r="A27" s="28">
        <v>15</v>
      </c>
      <c r="B27" s="31"/>
      <c r="C27" s="33"/>
      <c r="D27" s="5" t="s">
        <v>3</v>
      </c>
      <c r="E27" s="4" t="s">
        <v>3</v>
      </c>
      <c r="F27" s="49"/>
      <c r="G27" s="50"/>
      <c r="H27" s="50"/>
      <c r="I27" s="50"/>
      <c r="J27" s="50"/>
      <c r="K27" s="50"/>
      <c r="L27" s="51"/>
    </row>
    <row r="28" spans="1:12" ht="66" customHeight="1">
      <c r="A28" s="28">
        <v>16</v>
      </c>
      <c r="B28" s="31"/>
      <c r="C28" s="33"/>
      <c r="D28" s="5" t="s">
        <v>3</v>
      </c>
      <c r="E28" s="4" t="s">
        <v>3</v>
      </c>
      <c r="F28" s="49"/>
      <c r="G28" s="50"/>
      <c r="H28" s="50"/>
      <c r="I28" s="50"/>
      <c r="J28" s="50"/>
      <c r="K28" s="50"/>
      <c r="L28" s="51"/>
    </row>
    <row r="29" spans="1:12" ht="66" customHeight="1">
      <c r="A29" s="28">
        <v>17</v>
      </c>
      <c r="B29" s="31"/>
      <c r="C29" s="33"/>
      <c r="D29" s="5" t="s">
        <v>3</v>
      </c>
      <c r="E29" s="4" t="s">
        <v>3</v>
      </c>
      <c r="F29" s="49"/>
      <c r="G29" s="50"/>
      <c r="H29" s="50"/>
      <c r="I29" s="50"/>
      <c r="J29" s="50"/>
      <c r="K29" s="50"/>
      <c r="L29" s="51"/>
    </row>
    <row r="30" spans="1:12" ht="66" customHeight="1">
      <c r="A30" s="28">
        <v>18</v>
      </c>
      <c r="B30" s="31"/>
      <c r="C30" s="33"/>
      <c r="D30" s="5" t="s">
        <v>3</v>
      </c>
      <c r="E30" s="4" t="s">
        <v>3</v>
      </c>
      <c r="F30" s="49"/>
      <c r="G30" s="50"/>
      <c r="H30" s="50"/>
      <c r="I30" s="50"/>
      <c r="J30" s="50"/>
      <c r="K30" s="50"/>
      <c r="L30" s="51"/>
    </row>
    <row r="31" spans="1:12" ht="66" customHeight="1">
      <c r="A31" s="28">
        <v>19</v>
      </c>
      <c r="B31" s="31"/>
      <c r="C31" s="33"/>
      <c r="D31" s="5" t="s">
        <v>3</v>
      </c>
      <c r="E31" s="4" t="s">
        <v>3</v>
      </c>
      <c r="F31" s="49"/>
      <c r="G31" s="50"/>
      <c r="H31" s="50"/>
      <c r="I31" s="50"/>
      <c r="J31" s="50"/>
      <c r="K31" s="50"/>
      <c r="L31" s="51"/>
    </row>
    <row r="32" spans="1:12" ht="66" customHeight="1" thickBot="1">
      <c r="A32" s="28">
        <v>20</v>
      </c>
      <c r="B32" s="35"/>
      <c r="C32" s="36"/>
      <c r="D32" s="5" t="s">
        <v>3</v>
      </c>
      <c r="E32" s="4" t="s">
        <v>3</v>
      </c>
      <c r="F32" s="49"/>
      <c r="G32" s="50"/>
      <c r="H32" s="50"/>
      <c r="I32" s="50"/>
      <c r="J32" s="50"/>
      <c r="K32" s="50"/>
      <c r="L32" s="51"/>
    </row>
    <row r="33" spans="5:6" ht="15" thickTop="1"/>
    <row r="34" spans="5:6">
      <c r="E34" s="38"/>
      <c r="F34" s="38"/>
    </row>
  </sheetData>
  <mergeCells count="35">
    <mergeCell ref="F32:L32"/>
    <mergeCell ref="E34:F34"/>
    <mergeCell ref="F26:L26"/>
    <mergeCell ref="F27:L27"/>
    <mergeCell ref="F28:L28"/>
    <mergeCell ref="F29:L29"/>
    <mergeCell ref="F30:L30"/>
    <mergeCell ref="F31:L31"/>
    <mergeCell ref="F20:L20"/>
    <mergeCell ref="F21:L21"/>
    <mergeCell ref="F22:L22"/>
    <mergeCell ref="F23:L23"/>
    <mergeCell ref="F24:L24"/>
    <mergeCell ref="F25:L25"/>
    <mergeCell ref="F14:L14"/>
    <mergeCell ref="F15:L15"/>
    <mergeCell ref="F16:L16"/>
    <mergeCell ref="F17:L17"/>
    <mergeCell ref="F18:L18"/>
    <mergeCell ref="F19:L19"/>
    <mergeCell ref="B9:C9"/>
    <mergeCell ref="D9:L10"/>
    <mergeCell ref="B10:C10"/>
    <mergeCell ref="B11:G11"/>
    <mergeCell ref="F12:L12"/>
    <mergeCell ref="F13:L13"/>
    <mergeCell ref="F1:L4"/>
    <mergeCell ref="B5:B7"/>
    <mergeCell ref="C5:G7"/>
    <mergeCell ref="H5:I5"/>
    <mergeCell ref="K5:K6"/>
    <mergeCell ref="H6:I7"/>
    <mergeCell ref="J7:J8"/>
    <mergeCell ref="K7:K8"/>
    <mergeCell ref="L7:L8"/>
  </mergeCells>
  <phoneticPr fontId="2"/>
  <dataValidations count="2">
    <dataValidation type="list" allowBlank="1" showInputMessage="1" showErrorMessage="1" sqref="K7:K8" xr:uid="{0280A0D9-28CA-4FF2-9370-FDC7168AC002}">
      <formula1>"1,2,3,4,5,"</formula1>
    </dataValidation>
    <dataValidation type="list" allowBlank="1" showInputMessage="1" showErrorMessage="1" sqref="J5" xr:uid="{0AE25047-1E62-40D7-AD27-17AEB7BA8C6A}">
      <formula1>"1,2,3,4,5"</formula1>
    </dataValidation>
  </dataValidations>
  <printOptions horizontalCentered="1" verticalCentered="1"/>
  <pageMargins left="0.4" right="0.23622047244094491" top="0.22" bottom="0.2" header="0.31496062992125984" footer="0.31496062992125984"/>
  <pageSetup paperSize="9" scale="4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7407-E50F-4526-92A0-A0A461532E83}">
  <sheetPr>
    <tabColor theme="9" tint="-0.249977111117893"/>
    <pageSetUpPr fitToPage="1"/>
  </sheetPr>
  <dimension ref="A1:M34"/>
  <sheetViews>
    <sheetView zoomScale="70" zoomScaleNormal="70" workbookViewId="0">
      <selection activeCell="U15" sqref="U15"/>
    </sheetView>
  </sheetViews>
  <sheetFormatPr defaultRowHeight="14.25"/>
  <cols>
    <col min="1" max="1" width="6.125" style="26" customWidth="1"/>
    <col min="2" max="2" width="30.375" style="3" customWidth="1"/>
    <col min="3" max="3" width="50" style="3" customWidth="1"/>
    <col min="4" max="5" width="17.5" style="3" customWidth="1"/>
    <col min="6" max="6" width="28.875" style="3" customWidth="1"/>
    <col min="7" max="255" width="9" style="2"/>
    <col min="256" max="256" width="4.5" style="2" customWidth="1"/>
    <col min="257" max="257" width="33.75" style="2" customWidth="1"/>
    <col min="258" max="258" width="19.375" style="2" customWidth="1"/>
    <col min="259" max="259" width="11.375" style="2" customWidth="1"/>
    <col min="260" max="261" width="15.75" style="2" customWidth="1"/>
    <col min="262" max="262" width="28.875" style="2" customWidth="1"/>
    <col min="263" max="511" width="9" style="2"/>
    <col min="512" max="512" width="4.5" style="2" customWidth="1"/>
    <col min="513" max="513" width="33.75" style="2" customWidth="1"/>
    <col min="514" max="514" width="19.375" style="2" customWidth="1"/>
    <col min="515" max="515" width="11.375" style="2" customWidth="1"/>
    <col min="516" max="517" width="15.75" style="2" customWidth="1"/>
    <col min="518" max="518" width="28.875" style="2" customWidth="1"/>
    <col min="519" max="767" width="9" style="2"/>
    <col min="768" max="768" width="4.5" style="2" customWidth="1"/>
    <col min="769" max="769" width="33.75" style="2" customWidth="1"/>
    <col min="770" max="770" width="19.375" style="2" customWidth="1"/>
    <col min="771" max="771" width="11.375" style="2" customWidth="1"/>
    <col min="772" max="773" width="15.75" style="2" customWidth="1"/>
    <col min="774" max="774" width="28.875" style="2" customWidth="1"/>
    <col min="775" max="1023" width="9" style="2"/>
    <col min="1024" max="1024" width="4.5" style="2" customWidth="1"/>
    <col min="1025" max="1025" width="33.75" style="2" customWidth="1"/>
    <col min="1026" max="1026" width="19.375" style="2" customWidth="1"/>
    <col min="1027" max="1027" width="11.375" style="2" customWidth="1"/>
    <col min="1028" max="1029" width="15.75" style="2" customWidth="1"/>
    <col min="1030" max="1030" width="28.875" style="2" customWidth="1"/>
    <col min="1031" max="1279" width="9" style="2"/>
    <col min="1280" max="1280" width="4.5" style="2" customWidth="1"/>
    <col min="1281" max="1281" width="33.75" style="2" customWidth="1"/>
    <col min="1282" max="1282" width="19.375" style="2" customWidth="1"/>
    <col min="1283" max="1283" width="11.375" style="2" customWidth="1"/>
    <col min="1284" max="1285" width="15.75" style="2" customWidth="1"/>
    <col min="1286" max="1286" width="28.875" style="2" customWidth="1"/>
    <col min="1287" max="1535" width="9" style="2"/>
    <col min="1536" max="1536" width="4.5" style="2" customWidth="1"/>
    <col min="1537" max="1537" width="33.75" style="2" customWidth="1"/>
    <col min="1538" max="1538" width="19.375" style="2" customWidth="1"/>
    <col min="1539" max="1539" width="11.375" style="2" customWidth="1"/>
    <col min="1540" max="1541" width="15.75" style="2" customWidth="1"/>
    <col min="1542" max="1542" width="28.875" style="2" customWidth="1"/>
    <col min="1543" max="1791" width="9" style="2"/>
    <col min="1792" max="1792" width="4.5" style="2" customWidth="1"/>
    <col min="1793" max="1793" width="33.75" style="2" customWidth="1"/>
    <col min="1794" max="1794" width="19.375" style="2" customWidth="1"/>
    <col min="1795" max="1795" width="11.375" style="2" customWidth="1"/>
    <col min="1796" max="1797" width="15.75" style="2" customWidth="1"/>
    <col min="1798" max="1798" width="28.875" style="2" customWidth="1"/>
    <col min="1799" max="2047" width="9" style="2"/>
    <col min="2048" max="2048" width="4.5" style="2" customWidth="1"/>
    <col min="2049" max="2049" width="33.75" style="2" customWidth="1"/>
    <col min="2050" max="2050" width="19.375" style="2" customWidth="1"/>
    <col min="2051" max="2051" width="11.375" style="2" customWidth="1"/>
    <col min="2052" max="2053" width="15.75" style="2" customWidth="1"/>
    <col min="2054" max="2054" width="28.875" style="2" customWidth="1"/>
    <col min="2055" max="2303" width="9" style="2"/>
    <col min="2304" max="2304" width="4.5" style="2" customWidth="1"/>
    <col min="2305" max="2305" width="33.75" style="2" customWidth="1"/>
    <col min="2306" max="2306" width="19.375" style="2" customWidth="1"/>
    <col min="2307" max="2307" width="11.375" style="2" customWidth="1"/>
    <col min="2308" max="2309" width="15.75" style="2" customWidth="1"/>
    <col min="2310" max="2310" width="28.875" style="2" customWidth="1"/>
    <col min="2311" max="2559" width="9" style="2"/>
    <col min="2560" max="2560" width="4.5" style="2" customWidth="1"/>
    <col min="2561" max="2561" width="33.75" style="2" customWidth="1"/>
    <col min="2562" max="2562" width="19.375" style="2" customWidth="1"/>
    <col min="2563" max="2563" width="11.375" style="2" customWidth="1"/>
    <col min="2564" max="2565" width="15.75" style="2" customWidth="1"/>
    <col min="2566" max="2566" width="28.875" style="2" customWidth="1"/>
    <col min="2567" max="2815" width="9" style="2"/>
    <col min="2816" max="2816" width="4.5" style="2" customWidth="1"/>
    <col min="2817" max="2817" width="33.75" style="2" customWidth="1"/>
    <col min="2818" max="2818" width="19.375" style="2" customWidth="1"/>
    <col min="2819" max="2819" width="11.375" style="2" customWidth="1"/>
    <col min="2820" max="2821" width="15.75" style="2" customWidth="1"/>
    <col min="2822" max="2822" width="28.875" style="2" customWidth="1"/>
    <col min="2823" max="3071" width="9" style="2"/>
    <col min="3072" max="3072" width="4.5" style="2" customWidth="1"/>
    <col min="3073" max="3073" width="33.75" style="2" customWidth="1"/>
    <col min="3074" max="3074" width="19.375" style="2" customWidth="1"/>
    <col min="3075" max="3075" width="11.375" style="2" customWidth="1"/>
    <col min="3076" max="3077" width="15.75" style="2" customWidth="1"/>
    <col min="3078" max="3078" width="28.875" style="2" customWidth="1"/>
    <col min="3079" max="3327" width="9" style="2"/>
    <col min="3328" max="3328" width="4.5" style="2" customWidth="1"/>
    <col min="3329" max="3329" width="33.75" style="2" customWidth="1"/>
    <col min="3330" max="3330" width="19.375" style="2" customWidth="1"/>
    <col min="3331" max="3331" width="11.375" style="2" customWidth="1"/>
    <col min="3332" max="3333" width="15.75" style="2" customWidth="1"/>
    <col min="3334" max="3334" width="28.875" style="2" customWidth="1"/>
    <col min="3335" max="3583" width="9" style="2"/>
    <col min="3584" max="3584" width="4.5" style="2" customWidth="1"/>
    <col min="3585" max="3585" width="33.75" style="2" customWidth="1"/>
    <col min="3586" max="3586" width="19.375" style="2" customWidth="1"/>
    <col min="3587" max="3587" width="11.375" style="2" customWidth="1"/>
    <col min="3588" max="3589" width="15.75" style="2" customWidth="1"/>
    <col min="3590" max="3590" width="28.875" style="2" customWidth="1"/>
    <col min="3591" max="3839" width="9" style="2"/>
    <col min="3840" max="3840" width="4.5" style="2" customWidth="1"/>
    <col min="3841" max="3841" width="33.75" style="2" customWidth="1"/>
    <col min="3842" max="3842" width="19.375" style="2" customWidth="1"/>
    <col min="3843" max="3843" width="11.375" style="2" customWidth="1"/>
    <col min="3844" max="3845" width="15.75" style="2" customWidth="1"/>
    <col min="3846" max="3846" width="28.875" style="2" customWidth="1"/>
    <col min="3847" max="4095" width="9" style="2"/>
    <col min="4096" max="4096" width="4.5" style="2" customWidth="1"/>
    <col min="4097" max="4097" width="33.75" style="2" customWidth="1"/>
    <col min="4098" max="4098" width="19.375" style="2" customWidth="1"/>
    <col min="4099" max="4099" width="11.375" style="2" customWidth="1"/>
    <col min="4100" max="4101" width="15.75" style="2" customWidth="1"/>
    <col min="4102" max="4102" width="28.875" style="2" customWidth="1"/>
    <col min="4103" max="4351" width="9" style="2"/>
    <col min="4352" max="4352" width="4.5" style="2" customWidth="1"/>
    <col min="4353" max="4353" width="33.75" style="2" customWidth="1"/>
    <col min="4354" max="4354" width="19.375" style="2" customWidth="1"/>
    <col min="4355" max="4355" width="11.375" style="2" customWidth="1"/>
    <col min="4356" max="4357" width="15.75" style="2" customWidth="1"/>
    <col min="4358" max="4358" width="28.875" style="2" customWidth="1"/>
    <col min="4359" max="4607" width="9" style="2"/>
    <col min="4608" max="4608" width="4.5" style="2" customWidth="1"/>
    <col min="4609" max="4609" width="33.75" style="2" customWidth="1"/>
    <col min="4610" max="4610" width="19.375" style="2" customWidth="1"/>
    <col min="4611" max="4611" width="11.375" style="2" customWidth="1"/>
    <col min="4612" max="4613" width="15.75" style="2" customWidth="1"/>
    <col min="4614" max="4614" width="28.875" style="2" customWidth="1"/>
    <col min="4615" max="4863" width="9" style="2"/>
    <col min="4864" max="4864" width="4.5" style="2" customWidth="1"/>
    <col min="4865" max="4865" width="33.75" style="2" customWidth="1"/>
    <col min="4866" max="4866" width="19.375" style="2" customWidth="1"/>
    <col min="4867" max="4867" width="11.375" style="2" customWidth="1"/>
    <col min="4868" max="4869" width="15.75" style="2" customWidth="1"/>
    <col min="4870" max="4870" width="28.875" style="2" customWidth="1"/>
    <col min="4871" max="5119" width="9" style="2"/>
    <col min="5120" max="5120" width="4.5" style="2" customWidth="1"/>
    <col min="5121" max="5121" width="33.75" style="2" customWidth="1"/>
    <col min="5122" max="5122" width="19.375" style="2" customWidth="1"/>
    <col min="5123" max="5123" width="11.375" style="2" customWidth="1"/>
    <col min="5124" max="5125" width="15.75" style="2" customWidth="1"/>
    <col min="5126" max="5126" width="28.875" style="2" customWidth="1"/>
    <col min="5127" max="5375" width="9" style="2"/>
    <col min="5376" max="5376" width="4.5" style="2" customWidth="1"/>
    <col min="5377" max="5377" width="33.75" style="2" customWidth="1"/>
    <col min="5378" max="5378" width="19.375" style="2" customWidth="1"/>
    <col min="5379" max="5379" width="11.375" style="2" customWidth="1"/>
    <col min="5380" max="5381" width="15.75" style="2" customWidth="1"/>
    <col min="5382" max="5382" width="28.875" style="2" customWidth="1"/>
    <col min="5383" max="5631" width="9" style="2"/>
    <col min="5632" max="5632" width="4.5" style="2" customWidth="1"/>
    <col min="5633" max="5633" width="33.75" style="2" customWidth="1"/>
    <col min="5634" max="5634" width="19.375" style="2" customWidth="1"/>
    <col min="5635" max="5635" width="11.375" style="2" customWidth="1"/>
    <col min="5636" max="5637" width="15.75" style="2" customWidth="1"/>
    <col min="5638" max="5638" width="28.875" style="2" customWidth="1"/>
    <col min="5639" max="5887" width="9" style="2"/>
    <col min="5888" max="5888" width="4.5" style="2" customWidth="1"/>
    <col min="5889" max="5889" width="33.75" style="2" customWidth="1"/>
    <col min="5890" max="5890" width="19.375" style="2" customWidth="1"/>
    <col min="5891" max="5891" width="11.375" style="2" customWidth="1"/>
    <col min="5892" max="5893" width="15.75" style="2" customWidth="1"/>
    <col min="5894" max="5894" width="28.875" style="2" customWidth="1"/>
    <col min="5895" max="6143" width="9" style="2"/>
    <col min="6144" max="6144" width="4.5" style="2" customWidth="1"/>
    <col min="6145" max="6145" width="33.75" style="2" customWidth="1"/>
    <col min="6146" max="6146" width="19.375" style="2" customWidth="1"/>
    <col min="6147" max="6147" width="11.375" style="2" customWidth="1"/>
    <col min="6148" max="6149" width="15.75" style="2" customWidth="1"/>
    <col min="6150" max="6150" width="28.875" style="2" customWidth="1"/>
    <col min="6151" max="6399" width="9" style="2"/>
    <col min="6400" max="6400" width="4.5" style="2" customWidth="1"/>
    <col min="6401" max="6401" width="33.75" style="2" customWidth="1"/>
    <col min="6402" max="6402" width="19.375" style="2" customWidth="1"/>
    <col min="6403" max="6403" width="11.375" style="2" customWidth="1"/>
    <col min="6404" max="6405" width="15.75" style="2" customWidth="1"/>
    <col min="6406" max="6406" width="28.875" style="2" customWidth="1"/>
    <col min="6407" max="6655" width="9" style="2"/>
    <col min="6656" max="6656" width="4.5" style="2" customWidth="1"/>
    <col min="6657" max="6657" width="33.75" style="2" customWidth="1"/>
    <col min="6658" max="6658" width="19.375" style="2" customWidth="1"/>
    <col min="6659" max="6659" width="11.375" style="2" customWidth="1"/>
    <col min="6660" max="6661" width="15.75" style="2" customWidth="1"/>
    <col min="6662" max="6662" width="28.875" style="2" customWidth="1"/>
    <col min="6663" max="6911" width="9" style="2"/>
    <col min="6912" max="6912" width="4.5" style="2" customWidth="1"/>
    <col min="6913" max="6913" width="33.75" style="2" customWidth="1"/>
    <col min="6914" max="6914" width="19.375" style="2" customWidth="1"/>
    <col min="6915" max="6915" width="11.375" style="2" customWidth="1"/>
    <col min="6916" max="6917" width="15.75" style="2" customWidth="1"/>
    <col min="6918" max="6918" width="28.875" style="2" customWidth="1"/>
    <col min="6919" max="7167" width="9" style="2"/>
    <col min="7168" max="7168" width="4.5" style="2" customWidth="1"/>
    <col min="7169" max="7169" width="33.75" style="2" customWidth="1"/>
    <col min="7170" max="7170" width="19.375" style="2" customWidth="1"/>
    <col min="7171" max="7171" width="11.375" style="2" customWidth="1"/>
    <col min="7172" max="7173" width="15.75" style="2" customWidth="1"/>
    <col min="7174" max="7174" width="28.875" style="2" customWidth="1"/>
    <col min="7175" max="7423" width="9" style="2"/>
    <col min="7424" max="7424" width="4.5" style="2" customWidth="1"/>
    <col min="7425" max="7425" width="33.75" style="2" customWidth="1"/>
    <col min="7426" max="7426" width="19.375" style="2" customWidth="1"/>
    <col min="7427" max="7427" width="11.375" style="2" customWidth="1"/>
    <col min="7428" max="7429" width="15.75" style="2" customWidth="1"/>
    <col min="7430" max="7430" width="28.875" style="2" customWidth="1"/>
    <col min="7431" max="7679" width="9" style="2"/>
    <col min="7680" max="7680" width="4.5" style="2" customWidth="1"/>
    <col min="7681" max="7681" width="33.75" style="2" customWidth="1"/>
    <col min="7682" max="7682" width="19.375" style="2" customWidth="1"/>
    <col min="7683" max="7683" width="11.375" style="2" customWidth="1"/>
    <col min="7684" max="7685" width="15.75" style="2" customWidth="1"/>
    <col min="7686" max="7686" width="28.875" style="2" customWidth="1"/>
    <col min="7687" max="7935" width="9" style="2"/>
    <col min="7936" max="7936" width="4.5" style="2" customWidth="1"/>
    <col min="7937" max="7937" width="33.75" style="2" customWidth="1"/>
    <col min="7938" max="7938" width="19.375" style="2" customWidth="1"/>
    <col min="7939" max="7939" width="11.375" style="2" customWidth="1"/>
    <col min="7940" max="7941" width="15.75" style="2" customWidth="1"/>
    <col min="7942" max="7942" width="28.875" style="2" customWidth="1"/>
    <col min="7943" max="8191" width="9" style="2"/>
    <col min="8192" max="8192" width="4.5" style="2" customWidth="1"/>
    <col min="8193" max="8193" width="33.75" style="2" customWidth="1"/>
    <col min="8194" max="8194" width="19.375" style="2" customWidth="1"/>
    <col min="8195" max="8195" width="11.375" style="2" customWidth="1"/>
    <col min="8196" max="8197" width="15.75" style="2" customWidth="1"/>
    <col min="8198" max="8198" width="28.875" style="2" customWidth="1"/>
    <col min="8199" max="8447" width="9" style="2"/>
    <col min="8448" max="8448" width="4.5" style="2" customWidth="1"/>
    <col min="8449" max="8449" width="33.75" style="2" customWidth="1"/>
    <col min="8450" max="8450" width="19.375" style="2" customWidth="1"/>
    <col min="8451" max="8451" width="11.375" style="2" customWidth="1"/>
    <col min="8452" max="8453" width="15.75" style="2" customWidth="1"/>
    <col min="8454" max="8454" width="28.875" style="2" customWidth="1"/>
    <col min="8455" max="8703" width="9" style="2"/>
    <col min="8704" max="8704" width="4.5" style="2" customWidth="1"/>
    <col min="8705" max="8705" width="33.75" style="2" customWidth="1"/>
    <col min="8706" max="8706" width="19.375" style="2" customWidth="1"/>
    <col min="8707" max="8707" width="11.375" style="2" customWidth="1"/>
    <col min="8708" max="8709" width="15.75" style="2" customWidth="1"/>
    <col min="8710" max="8710" width="28.875" style="2" customWidth="1"/>
    <col min="8711" max="8959" width="9" style="2"/>
    <col min="8960" max="8960" width="4.5" style="2" customWidth="1"/>
    <col min="8961" max="8961" width="33.75" style="2" customWidth="1"/>
    <col min="8962" max="8962" width="19.375" style="2" customWidth="1"/>
    <col min="8963" max="8963" width="11.375" style="2" customWidth="1"/>
    <col min="8964" max="8965" width="15.75" style="2" customWidth="1"/>
    <col min="8966" max="8966" width="28.875" style="2" customWidth="1"/>
    <col min="8967" max="9215" width="9" style="2"/>
    <col min="9216" max="9216" width="4.5" style="2" customWidth="1"/>
    <col min="9217" max="9217" width="33.75" style="2" customWidth="1"/>
    <col min="9218" max="9218" width="19.375" style="2" customWidth="1"/>
    <col min="9219" max="9219" width="11.375" style="2" customWidth="1"/>
    <col min="9220" max="9221" width="15.75" style="2" customWidth="1"/>
    <col min="9222" max="9222" width="28.875" style="2" customWidth="1"/>
    <col min="9223" max="9471" width="9" style="2"/>
    <col min="9472" max="9472" width="4.5" style="2" customWidth="1"/>
    <col min="9473" max="9473" width="33.75" style="2" customWidth="1"/>
    <col min="9474" max="9474" width="19.375" style="2" customWidth="1"/>
    <col min="9475" max="9475" width="11.375" style="2" customWidth="1"/>
    <col min="9476" max="9477" width="15.75" style="2" customWidth="1"/>
    <col min="9478" max="9478" width="28.875" style="2" customWidth="1"/>
    <col min="9479" max="9727" width="9" style="2"/>
    <col min="9728" max="9728" width="4.5" style="2" customWidth="1"/>
    <col min="9729" max="9729" width="33.75" style="2" customWidth="1"/>
    <col min="9730" max="9730" width="19.375" style="2" customWidth="1"/>
    <col min="9731" max="9731" width="11.375" style="2" customWidth="1"/>
    <col min="9732" max="9733" width="15.75" style="2" customWidth="1"/>
    <col min="9734" max="9734" width="28.875" style="2" customWidth="1"/>
    <col min="9735" max="9983" width="9" style="2"/>
    <col min="9984" max="9984" width="4.5" style="2" customWidth="1"/>
    <col min="9985" max="9985" width="33.75" style="2" customWidth="1"/>
    <col min="9986" max="9986" width="19.375" style="2" customWidth="1"/>
    <col min="9987" max="9987" width="11.375" style="2" customWidth="1"/>
    <col min="9988" max="9989" width="15.75" style="2" customWidth="1"/>
    <col min="9990" max="9990" width="28.875" style="2" customWidth="1"/>
    <col min="9991" max="10239" width="9" style="2"/>
    <col min="10240" max="10240" width="4.5" style="2" customWidth="1"/>
    <col min="10241" max="10241" width="33.75" style="2" customWidth="1"/>
    <col min="10242" max="10242" width="19.375" style="2" customWidth="1"/>
    <col min="10243" max="10243" width="11.375" style="2" customWidth="1"/>
    <col min="10244" max="10245" width="15.75" style="2" customWidth="1"/>
    <col min="10246" max="10246" width="28.875" style="2" customWidth="1"/>
    <col min="10247" max="10495" width="9" style="2"/>
    <col min="10496" max="10496" width="4.5" style="2" customWidth="1"/>
    <col min="10497" max="10497" width="33.75" style="2" customWidth="1"/>
    <col min="10498" max="10498" width="19.375" style="2" customWidth="1"/>
    <col min="10499" max="10499" width="11.375" style="2" customWidth="1"/>
    <col min="10500" max="10501" width="15.75" style="2" customWidth="1"/>
    <col min="10502" max="10502" width="28.875" style="2" customWidth="1"/>
    <col min="10503" max="10751" width="9" style="2"/>
    <col min="10752" max="10752" width="4.5" style="2" customWidth="1"/>
    <col min="10753" max="10753" width="33.75" style="2" customWidth="1"/>
    <col min="10754" max="10754" width="19.375" style="2" customWidth="1"/>
    <col min="10755" max="10755" width="11.375" style="2" customWidth="1"/>
    <col min="10756" max="10757" width="15.75" style="2" customWidth="1"/>
    <col min="10758" max="10758" width="28.875" style="2" customWidth="1"/>
    <col min="10759" max="11007" width="9" style="2"/>
    <col min="11008" max="11008" width="4.5" style="2" customWidth="1"/>
    <col min="11009" max="11009" width="33.75" style="2" customWidth="1"/>
    <col min="11010" max="11010" width="19.375" style="2" customWidth="1"/>
    <col min="11011" max="11011" width="11.375" style="2" customWidth="1"/>
    <col min="11012" max="11013" width="15.75" style="2" customWidth="1"/>
    <col min="11014" max="11014" width="28.875" style="2" customWidth="1"/>
    <col min="11015" max="11263" width="9" style="2"/>
    <col min="11264" max="11264" width="4.5" style="2" customWidth="1"/>
    <col min="11265" max="11265" width="33.75" style="2" customWidth="1"/>
    <col min="11266" max="11266" width="19.375" style="2" customWidth="1"/>
    <col min="11267" max="11267" width="11.375" style="2" customWidth="1"/>
    <col min="11268" max="11269" width="15.75" style="2" customWidth="1"/>
    <col min="11270" max="11270" width="28.875" style="2" customWidth="1"/>
    <col min="11271" max="11519" width="9" style="2"/>
    <col min="11520" max="11520" width="4.5" style="2" customWidth="1"/>
    <col min="11521" max="11521" width="33.75" style="2" customWidth="1"/>
    <col min="11522" max="11522" width="19.375" style="2" customWidth="1"/>
    <col min="11523" max="11523" width="11.375" style="2" customWidth="1"/>
    <col min="11524" max="11525" width="15.75" style="2" customWidth="1"/>
    <col min="11526" max="11526" width="28.875" style="2" customWidth="1"/>
    <col min="11527" max="11775" width="9" style="2"/>
    <col min="11776" max="11776" width="4.5" style="2" customWidth="1"/>
    <col min="11777" max="11777" width="33.75" style="2" customWidth="1"/>
    <col min="11778" max="11778" width="19.375" style="2" customWidth="1"/>
    <col min="11779" max="11779" width="11.375" style="2" customWidth="1"/>
    <col min="11780" max="11781" width="15.75" style="2" customWidth="1"/>
    <col min="11782" max="11782" width="28.875" style="2" customWidth="1"/>
    <col min="11783" max="12031" width="9" style="2"/>
    <col min="12032" max="12032" width="4.5" style="2" customWidth="1"/>
    <col min="12033" max="12033" width="33.75" style="2" customWidth="1"/>
    <col min="12034" max="12034" width="19.375" style="2" customWidth="1"/>
    <col min="12035" max="12035" width="11.375" style="2" customWidth="1"/>
    <col min="12036" max="12037" width="15.75" style="2" customWidth="1"/>
    <col min="12038" max="12038" width="28.875" style="2" customWidth="1"/>
    <col min="12039" max="12287" width="9" style="2"/>
    <col min="12288" max="12288" width="4.5" style="2" customWidth="1"/>
    <col min="12289" max="12289" width="33.75" style="2" customWidth="1"/>
    <col min="12290" max="12290" width="19.375" style="2" customWidth="1"/>
    <col min="12291" max="12291" width="11.375" style="2" customWidth="1"/>
    <col min="12292" max="12293" width="15.75" style="2" customWidth="1"/>
    <col min="12294" max="12294" width="28.875" style="2" customWidth="1"/>
    <col min="12295" max="12543" width="9" style="2"/>
    <col min="12544" max="12544" width="4.5" style="2" customWidth="1"/>
    <col min="12545" max="12545" width="33.75" style="2" customWidth="1"/>
    <col min="12546" max="12546" width="19.375" style="2" customWidth="1"/>
    <col min="12547" max="12547" width="11.375" style="2" customWidth="1"/>
    <col min="12548" max="12549" width="15.75" style="2" customWidth="1"/>
    <col min="12550" max="12550" width="28.875" style="2" customWidth="1"/>
    <col min="12551" max="12799" width="9" style="2"/>
    <col min="12800" max="12800" width="4.5" style="2" customWidth="1"/>
    <col min="12801" max="12801" width="33.75" style="2" customWidth="1"/>
    <col min="12802" max="12802" width="19.375" style="2" customWidth="1"/>
    <col min="12803" max="12803" width="11.375" style="2" customWidth="1"/>
    <col min="12804" max="12805" width="15.75" style="2" customWidth="1"/>
    <col min="12806" max="12806" width="28.875" style="2" customWidth="1"/>
    <col min="12807" max="13055" width="9" style="2"/>
    <col min="13056" max="13056" width="4.5" style="2" customWidth="1"/>
    <col min="13057" max="13057" width="33.75" style="2" customWidth="1"/>
    <col min="13058" max="13058" width="19.375" style="2" customWidth="1"/>
    <col min="13059" max="13059" width="11.375" style="2" customWidth="1"/>
    <col min="13060" max="13061" width="15.75" style="2" customWidth="1"/>
    <col min="13062" max="13062" width="28.875" style="2" customWidth="1"/>
    <col min="13063" max="13311" width="9" style="2"/>
    <col min="13312" max="13312" width="4.5" style="2" customWidth="1"/>
    <col min="13313" max="13313" width="33.75" style="2" customWidth="1"/>
    <col min="13314" max="13314" width="19.375" style="2" customWidth="1"/>
    <col min="13315" max="13315" width="11.375" style="2" customWidth="1"/>
    <col min="13316" max="13317" width="15.75" style="2" customWidth="1"/>
    <col min="13318" max="13318" width="28.875" style="2" customWidth="1"/>
    <col min="13319" max="13567" width="9" style="2"/>
    <col min="13568" max="13568" width="4.5" style="2" customWidth="1"/>
    <col min="13569" max="13569" width="33.75" style="2" customWidth="1"/>
    <col min="13570" max="13570" width="19.375" style="2" customWidth="1"/>
    <col min="13571" max="13571" width="11.375" style="2" customWidth="1"/>
    <col min="13572" max="13573" width="15.75" style="2" customWidth="1"/>
    <col min="13574" max="13574" width="28.875" style="2" customWidth="1"/>
    <col min="13575" max="13823" width="9" style="2"/>
    <col min="13824" max="13824" width="4.5" style="2" customWidth="1"/>
    <col min="13825" max="13825" width="33.75" style="2" customWidth="1"/>
    <col min="13826" max="13826" width="19.375" style="2" customWidth="1"/>
    <col min="13827" max="13827" width="11.375" style="2" customWidth="1"/>
    <col min="13828" max="13829" width="15.75" style="2" customWidth="1"/>
    <col min="13830" max="13830" width="28.875" style="2" customWidth="1"/>
    <col min="13831" max="14079" width="9" style="2"/>
    <col min="14080" max="14080" width="4.5" style="2" customWidth="1"/>
    <col min="14081" max="14081" width="33.75" style="2" customWidth="1"/>
    <col min="14082" max="14082" width="19.375" style="2" customWidth="1"/>
    <col min="14083" max="14083" width="11.375" style="2" customWidth="1"/>
    <col min="14084" max="14085" width="15.75" style="2" customWidth="1"/>
    <col min="14086" max="14086" width="28.875" style="2" customWidth="1"/>
    <col min="14087" max="14335" width="9" style="2"/>
    <col min="14336" max="14336" width="4.5" style="2" customWidth="1"/>
    <col min="14337" max="14337" width="33.75" style="2" customWidth="1"/>
    <col min="14338" max="14338" width="19.375" style="2" customWidth="1"/>
    <col min="14339" max="14339" width="11.375" style="2" customWidth="1"/>
    <col min="14340" max="14341" width="15.75" style="2" customWidth="1"/>
    <col min="14342" max="14342" width="28.875" style="2" customWidth="1"/>
    <col min="14343" max="14591" width="9" style="2"/>
    <col min="14592" max="14592" width="4.5" style="2" customWidth="1"/>
    <col min="14593" max="14593" width="33.75" style="2" customWidth="1"/>
    <col min="14594" max="14594" width="19.375" style="2" customWidth="1"/>
    <col min="14595" max="14595" width="11.375" style="2" customWidth="1"/>
    <col min="14596" max="14597" width="15.75" style="2" customWidth="1"/>
    <col min="14598" max="14598" width="28.875" style="2" customWidth="1"/>
    <col min="14599" max="14847" width="9" style="2"/>
    <col min="14848" max="14848" width="4.5" style="2" customWidth="1"/>
    <col min="14849" max="14849" width="33.75" style="2" customWidth="1"/>
    <col min="14850" max="14850" width="19.375" style="2" customWidth="1"/>
    <col min="14851" max="14851" width="11.375" style="2" customWidth="1"/>
    <col min="14852" max="14853" width="15.75" style="2" customWidth="1"/>
    <col min="14854" max="14854" width="28.875" style="2" customWidth="1"/>
    <col min="14855" max="15103" width="9" style="2"/>
    <col min="15104" max="15104" width="4.5" style="2" customWidth="1"/>
    <col min="15105" max="15105" width="33.75" style="2" customWidth="1"/>
    <col min="15106" max="15106" width="19.375" style="2" customWidth="1"/>
    <col min="15107" max="15107" width="11.375" style="2" customWidth="1"/>
    <col min="15108" max="15109" width="15.75" style="2" customWidth="1"/>
    <col min="15110" max="15110" width="28.875" style="2" customWidth="1"/>
    <col min="15111" max="15359" width="9" style="2"/>
    <col min="15360" max="15360" width="4.5" style="2" customWidth="1"/>
    <col min="15361" max="15361" width="33.75" style="2" customWidth="1"/>
    <col min="15362" max="15362" width="19.375" style="2" customWidth="1"/>
    <col min="15363" max="15363" width="11.375" style="2" customWidth="1"/>
    <col min="15364" max="15365" width="15.75" style="2" customWidth="1"/>
    <col min="15366" max="15366" width="28.875" style="2" customWidth="1"/>
    <col min="15367" max="15615" width="9" style="2"/>
    <col min="15616" max="15616" width="4.5" style="2" customWidth="1"/>
    <col min="15617" max="15617" width="33.75" style="2" customWidth="1"/>
    <col min="15618" max="15618" width="19.375" style="2" customWidth="1"/>
    <col min="15619" max="15619" width="11.375" style="2" customWidth="1"/>
    <col min="15620" max="15621" width="15.75" style="2" customWidth="1"/>
    <col min="15622" max="15622" width="28.875" style="2" customWidth="1"/>
    <col min="15623" max="15871" width="9" style="2"/>
    <col min="15872" max="15872" width="4.5" style="2" customWidth="1"/>
    <col min="15873" max="15873" width="33.75" style="2" customWidth="1"/>
    <col min="15874" max="15874" width="19.375" style="2" customWidth="1"/>
    <col min="15875" max="15875" width="11.375" style="2" customWidth="1"/>
    <col min="15876" max="15877" width="15.75" style="2" customWidth="1"/>
    <col min="15878" max="15878" width="28.875" style="2" customWidth="1"/>
    <col min="15879" max="16127" width="9" style="2"/>
    <col min="16128" max="16128" width="4.5" style="2" customWidth="1"/>
    <col min="16129" max="16129" width="33.75" style="2" customWidth="1"/>
    <col min="16130" max="16130" width="19.375" style="2" customWidth="1"/>
    <col min="16131" max="16131" width="11.375" style="2" customWidth="1"/>
    <col min="16132" max="16133" width="15.75" style="2" customWidth="1"/>
    <col min="16134" max="16134" width="28.875" style="2" customWidth="1"/>
    <col min="16135" max="16384" width="9" style="2"/>
  </cols>
  <sheetData>
    <row r="1" spans="1:13" s="6" customFormat="1" ht="57.75" customHeight="1">
      <c r="A1" s="22"/>
      <c r="B1" s="18" t="s">
        <v>13</v>
      </c>
      <c r="C1" s="18"/>
      <c r="D1" s="7"/>
      <c r="E1" s="7"/>
      <c r="F1" s="52" t="s">
        <v>17</v>
      </c>
      <c r="G1" s="52"/>
      <c r="H1" s="52"/>
      <c r="I1" s="52"/>
      <c r="J1" s="52"/>
      <c r="K1" s="52"/>
      <c r="L1" s="52"/>
    </row>
    <row r="2" spans="1:13" s="6" customFormat="1" ht="18.75" customHeight="1">
      <c r="A2" s="23"/>
      <c r="B2" s="19"/>
      <c r="C2" s="19"/>
      <c r="D2" s="19"/>
      <c r="E2" s="19"/>
      <c r="F2" s="52"/>
      <c r="G2" s="52"/>
      <c r="H2" s="52"/>
      <c r="I2" s="52"/>
      <c r="J2" s="52"/>
      <c r="K2" s="52"/>
      <c r="L2" s="52"/>
    </row>
    <row r="3" spans="1:13" s="6" customFormat="1" ht="21" customHeight="1">
      <c r="A3" s="23"/>
      <c r="B3" s="19"/>
      <c r="C3" s="19"/>
      <c r="D3" s="19"/>
      <c r="E3" s="19"/>
      <c r="F3" s="52"/>
      <c r="G3" s="52"/>
      <c r="H3" s="52"/>
      <c r="I3" s="52"/>
      <c r="J3" s="52"/>
      <c r="K3" s="52"/>
      <c r="L3" s="52"/>
    </row>
    <row r="4" spans="1:13" s="6" customFormat="1" ht="42" customHeight="1" thickBot="1">
      <c r="A4" s="24"/>
      <c r="B4" s="9" t="s">
        <v>6</v>
      </c>
      <c r="C4" s="8"/>
      <c r="D4" s="8"/>
      <c r="E4" s="8"/>
      <c r="F4" s="52"/>
      <c r="G4" s="52"/>
      <c r="H4" s="52"/>
      <c r="I4" s="52"/>
      <c r="J4" s="52"/>
      <c r="K4" s="52"/>
      <c r="L4" s="52"/>
    </row>
    <row r="5" spans="1:13" s="6" customFormat="1" ht="40.5" customHeight="1">
      <c r="A5" s="25"/>
      <c r="B5" s="61" t="s">
        <v>7</v>
      </c>
      <c r="C5" s="67"/>
      <c r="D5" s="67"/>
      <c r="E5" s="67"/>
      <c r="F5" s="67"/>
      <c r="G5" s="68"/>
      <c r="H5" s="57" t="s">
        <v>8</v>
      </c>
      <c r="I5" s="58"/>
      <c r="J5" s="10"/>
      <c r="K5" s="39" t="s">
        <v>9</v>
      </c>
      <c r="L5" s="11"/>
    </row>
    <row r="6" spans="1:13" s="6" customFormat="1" ht="22.5" customHeight="1">
      <c r="A6" s="22"/>
      <c r="B6" s="62"/>
      <c r="C6" s="69"/>
      <c r="D6" s="69"/>
      <c r="E6" s="69"/>
      <c r="F6" s="69"/>
      <c r="G6" s="70"/>
      <c r="H6" s="53" t="s">
        <v>10</v>
      </c>
      <c r="I6" s="54"/>
      <c r="J6" s="12"/>
      <c r="K6" s="39"/>
      <c r="L6" s="13"/>
    </row>
    <row r="7" spans="1:13" s="6" customFormat="1" ht="28.5" customHeight="1" thickBot="1">
      <c r="A7" s="22"/>
      <c r="B7" s="63"/>
      <c r="C7" s="71"/>
      <c r="D7" s="71"/>
      <c r="E7" s="71"/>
      <c r="F7" s="71"/>
      <c r="G7" s="72"/>
      <c r="H7" s="55"/>
      <c r="I7" s="56"/>
      <c r="J7" s="40"/>
      <c r="K7" s="41"/>
      <c r="L7" s="39" t="s">
        <v>11</v>
      </c>
      <c r="M7" s="14"/>
    </row>
    <row r="8" spans="1:13" s="6" customFormat="1" ht="11.25" customHeight="1" thickBot="1">
      <c r="A8" s="22"/>
      <c r="B8" s="15"/>
      <c r="G8" s="16"/>
      <c r="H8" s="17"/>
      <c r="I8" s="17"/>
      <c r="J8" s="40"/>
      <c r="K8" s="42"/>
      <c r="L8" s="39"/>
      <c r="M8" s="14"/>
    </row>
    <row r="9" spans="1:13" s="6" customFormat="1" ht="57" customHeight="1" thickBot="1">
      <c r="A9" s="22"/>
      <c r="B9" s="64" t="s">
        <v>15</v>
      </c>
      <c r="C9" s="65"/>
      <c r="D9" s="43" t="s">
        <v>12</v>
      </c>
      <c r="E9" s="44"/>
      <c r="F9" s="44"/>
      <c r="G9" s="44"/>
      <c r="H9" s="44"/>
      <c r="I9" s="44"/>
      <c r="J9" s="44"/>
      <c r="K9" s="44"/>
      <c r="L9" s="45"/>
      <c r="M9" s="14"/>
    </row>
    <row r="10" spans="1:13" s="6" customFormat="1" ht="57" customHeight="1" thickBot="1">
      <c r="A10" s="22"/>
      <c r="B10" s="59" t="s">
        <v>14</v>
      </c>
      <c r="C10" s="60"/>
      <c r="D10" s="46"/>
      <c r="E10" s="47"/>
      <c r="F10" s="47"/>
      <c r="G10" s="47"/>
      <c r="H10" s="47"/>
      <c r="I10" s="47"/>
      <c r="J10" s="47"/>
      <c r="K10" s="47"/>
      <c r="L10" s="48"/>
      <c r="M10" s="14"/>
    </row>
    <row r="11" spans="1:13" ht="19.5" customHeight="1">
      <c r="B11" s="37"/>
      <c r="C11" s="37"/>
      <c r="D11" s="37"/>
      <c r="E11" s="37"/>
      <c r="F11" s="37"/>
      <c r="G11" s="37"/>
    </row>
    <row r="12" spans="1:13" s="1" customFormat="1" ht="43.5" customHeight="1" thickBot="1">
      <c r="A12" s="27"/>
      <c r="B12" s="20" t="s">
        <v>5</v>
      </c>
      <c r="C12" s="20" t="s">
        <v>4</v>
      </c>
      <c r="D12" s="21" t="s">
        <v>0</v>
      </c>
      <c r="E12" s="21" t="s">
        <v>1</v>
      </c>
      <c r="F12" s="66" t="s">
        <v>2</v>
      </c>
      <c r="G12" s="66"/>
      <c r="H12" s="66"/>
      <c r="I12" s="66"/>
      <c r="J12" s="66"/>
      <c r="K12" s="66"/>
      <c r="L12" s="66"/>
    </row>
    <row r="13" spans="1:13" ht="66" customHeight="1" thickTop="1">
      <c r="A13" s="28">
        <v>1</v>
      </c>
      <c r="B13" s="29"/>
      <c r="C13" s="30" t="s">
        <v>16</v>
      </c>
      <c r="D13" s="5" t="s">
        <v>3</v>
      </c>
      <c r="E13" s="4" t="s">
        <v>3</v>
      </c>
      <c r="F13" s="49"/>
      <c r="G13" s="50"/>
      <c r="H13" s="50"/>
      <c r="I13" s="50"/>
      <c r="J13" s="50"/>
      <c r="K13" s="50"/>
      <c r="L13" s="51"/>
    </row>
    <row r="14" spans="1:13" ht="66" customHeight="1">
      <c r="A14" s="28">
        <v>2</v>
      </c>
      <c r="B14" s="31"/>
      <c r="C14" s="32"/>
      <c r="D14" s="5" t="s">
        <v>3</v>
      </c>
      <c r="E14" s="4" t="s">
        <v>3</v>
      </c>
      <c r="F14" s="49"/>
      <c r="G14" s="50"/>
      <c r="H14" s="50"/>
      <c r="I14" s="50"/>
      <c r="J14" s="50"/>
      <c r="K14" s="50"/>
      <c r="L14" s="51"/>
    </row>
    <row r="15" spans="1:13" ht="66" customHeight="1">
      <c r="A15" s="28">
        <v>3</v>
      </c>
      <c r="B15" s="31"/>
      <c r="C15" s="32"/>
      <c r="D15" s="5" t="s">
        <v>3</v>
      </c>
      <c r="E15" s="4" t="s">
        <v>3</v>
      </c>
      <c r="F15" s="49"/>
      <c r="G15" s="50"/>
      <c r="H15" s="50"/>
      <c r="I15" s="50"/>
      <c r="J15" s="50"/>
      <c r="K15" s="50"/>
      <c r="L15" s="51"/>
    </row>
    <row r="16" spans="1:13" ht="66" customHeight="1">
      <c r="A16" s="28">
        <v>4</v>
      </c>
      <c r="B16" s="31"/>
      <c r="C16" s="32"/>
      <c r="D16" s="5" t="s">
        <v>3</v>
      </c>
      <c r="E16" s="4" t="s">
        <v>3</v>
      </c>
      <c r="F16" s="49"/>
      <c r="G16" s="50"/>
      <c r="H16" s="50"/>
      <c r="I16" s="50"/>
      <c r="J16" s="50"/>
      <c r="K16" s="50"/>
      <c r="L16" s="51"/>
    </row>
    <row r="17" spans="1:12" ht="66" customHeight="1">
      <c r="A17" s="28">
        <v>5</v>
      </c>
      <c r="B17" s="31"/>
      <c r="C17" s="33"/>
      <c r="D17" s="5" t="s">
        <v>3</v>
      </c>
      <c r="E17" s="4" t="s">
        <v>3</v>
      </c>
      <c r="F17" s="49"/>
      <c r="G17" s="50"/>
      <c r="H17" s="50"/>
      <c r="I17" s="50"/>
      <c r="J17" s="50"/>
      <c r="K17" s="50"/>
      <c r="L17" s="51"/>
    </row>
    <row r="18" spans="1:12" ht="66" customHeight="1">
      <c r="A18" s="28">
        <v>6</v>
      </c>
      <c r="B18" s="31"/>
      <c r="C18" s="33"/>
      <c r="D18" s="5" t="s">
        <v>3</v>
      </c>
      <c r="E18" s="4" t="s">
        <v>3</v>
      </c>
      <c r="F18" s="49"/>
      <c r="G18" s="50"/>
      <c r="H18" s="50"/>
      <c r="I18" s="50"/>
      <c r="J18" s="50"/>
      <c r="K18" s="50"/>
      <c r="L18" s="51"/>
    </row>
    <row r="19" spans="1:12" ht="66" customHeight="1">
      <c r="A19" s="28">
        <v>7</v>
      </c>
      <c r="B19" s="31"/>
      <c r="C19" s="33"/>
      <c r="D19" s="5" t="s">
        <v>3</v>
      </c>
      <c r="E19" s="4" t="s">
        <v>3</v>
      </c>
      <c r="F19" s="49"/>
      <c r="G19" s="50"/>
      <c r="H19" s="50"/>
      <c r="I19" s="50"/>
      <c r="J19" s="50"/>
      <c r="K19" s="50"/>
      <c r="L19" s="51"/>
    </row>
    <row r="20" spans="1:12" ht="66" customHeight="1">
      <c r="A20" s="28">
        <v>8</v>
      </c>
      <c r="B20" s="34"/>
      <c r="C20" s="33"/>
      <c r="D20" s="5" t="s">
        <v>3</v>
      </c>
      <c r="E20" s="4" t="s">
        <v>3</v>
      </c>
      <c r="F20" s="49"/>
      <c r="G20" s="50"/>
      <c r="H20" s="50"/>
      <c r="I20" s="50"/>
      <c r="J20" s="50"/>
      <c r="K20" s="50"/>
      <c r="L20" s="51"/>
    </row>
    <row r="21" spans="1:12" ht="66" customHeight="1">
      <c r="A21" s="28">
        <v>9</v>
      </c>
      <c r="B21" s="34"/>
      <c r="C21" s="33"/>
      <c r="D21" s="5" t="s">
        <v>3</v>
      </c>
      <c r="E21" s="4" t="s">
        <v>3</v>
      </c>
      <c r="F21" s="49"/>
      <c r="G21" s="50"/>
      <c r="H21" s="50"/>
      <c r="I21" s="50"/>
      <c r="J21" s="50"/>
      <c r="K21" s="50"/>
      <c r="L21" s="51"/>
    </row>
    <row r="22" spans="1:12" ht="66" customHeight="1">
      <c r="A22" s="28">
        <v>10</v>
      </c>
      <c r="B22" s="31"/>
      <c r="C22" s="33"/>
      <c r="D22" s="5" t="s">
        <v>3</v>
      </c>
      <c r="E22" s="4" t="s">
        <v>3</v>
      </c>
      <c r="F22" s="49"/>
      <c r="G22" s="50"/>
      <c r="H22" s="50"/>
      <c r="I22" s="50"/>
      <c r="J22" s="50"/>
      <c r="K22" s="50"/>
      <c r="L22" s="51"/>
    </row>
    <row r="23" spans="1:12" ht="66" customHeight="1">
      <c r="A23" s="28">
        <v>11</v>
      </c>
      <c r="B23" s="31"/>
      <c r="C23" s="33"/>
      <c r="D23" s="5" t="s">
        <v>3</v>
      </c>
      <c r="E23" s="4" t="s">
        <v>3</v>
      </c>
      <c r="F23" s="49"/>
      <c r="G23" s="50"/>
      <c r="H23" s="50"/>
      <c r="I23" s="50"/>
      <c r="J23" s="50"/>
      <c r="K23" s="50"/>
      <c r="L23" s="51"/>
    </row>
    <row r="24" spans="1:12" ht="66" customHeight="1">
      <c r="A24" s="28">
        <v>12</v>
      </c>
      <c r="B24" s="34"/>
      <c r="C24" s="33"/>
      <c r="D24" s="5" t="s">
        <v>3</v>
      </c>
      <c r="E24" s="4" t="s">
        <v>3</v>
      </c>
      <c r="F24" s="49"/>
      <c r="G24" s="50"/>
      <c r="H24" s="50"/>
      <c r="I24" s="50"/>
      <c r="J24" s="50"/>
      <c r="K24" s="50"/>
      <c r="L24" s="51"/>
    </row>
    <row r="25" spans="1:12" ht="66" customHeight="1">
      <c r="A25" s="28">
        <v>13</v>
      </c>
      <c r="B25" s="31"/>
      <c r="C25" s="33"/>
      <c r="D25" s="5" t="s">
        <v>3</v>
      </c>
      <c r="E25" s="4" t="s">
        <v>3</v>
      </c>
      <c r="F25" s="49"/>
      <c r="G25" s="50"/>
      <c r="H25" s="50"/>
      <c r="I25" s="50"/>
      <c r="J25" s="50"/>
      <c r="K25" s="50"/>
      <c r="L25" s="51"/>
    </row>
    <row r="26" spans="1:12" ht="66" customHeight="1">
      <c r="A26" s="28">
        <v>14</v>
      </c>
      <c r="B26" s="31"/>
      <c r="C26" s="33"/>
      <c r="D26" s="5" t="s">
        <v>3</v>
      </c>
      <c r="E26" s="4" t="s">
        <v>3</v>
      </c>
      <c r="F26" s="49"/>
      <c r="G26" s="50"/>
      <c r="H26" s="50"/>
      <c r="I26" s="50"/>
      <c r="J26" s="50"/>
      <c r="K26" s="50"/>
      <c r="L26" s="51"/>
    </row>
    <row r="27" spans="1:12" ht="66" customHeight="1">
      <c r="A27" s="28">
        <v>15</v>
      </c>
      <c r="B27" s="31"/>
      <c r="C27" s="33"/>
      <c r="D27" s="5" t="s">
        <v>3</v>
      </c>
      <c r="E27" s="4" t="s">
        <v>3</v>
      </c>
      <c r="F27" s="49"/>
      <c r="G27" s="50"/>
      <c r="H27" s="50"/>
      <c r="I27" s="50"/>
      <c r="J27" s="50"/>
      <c r="K27" s="50"/>
      <c r="L27" s="51"/>
    </row>
    <row r="28" spans="1:12" ht="66" customHeight="1">
      <c r="A28" s="28">
        <v>16</v>
      </c>
      <c r="B28" s="31"/>
      <c r="C28" s="33"/>
      <c r="D28" s="5" t="s">
        <v>3</v>
      </c>
      <c r="E28" s="4" t="s">
        <v>3</v>
      </c>
      <c r="F28" s="49"/>
      <c r="G28" s="50"/>
      <c r="H28" s="50"/>
      <c r="I28" s="50"/>
      <c r="J28" s="50"/>
      <c r="K28" s="50"/>
      <c r="L28" s="51"/>
    </row>
    <row r="29" spans="1:12" ht="66" customHeight="1">
      <c r="A29" s="28">
        <v>17</v>
      </c>
      <c r="B29" s="31"/>
      <c r="C29" s="33"/>
      <c r="D29" s="5" t="s">
        <v>3</v>
      </c>
      <c r="E29" s="4" t="s">
        <v>3</v>
      </c>
      <c r="F29" s="49"/>
      <c r="G29" s="50"/>
      <c r="H29" s="50"/>
      <c r="I29" s="50"/>
      <c r="J29" s="50"/>
      <c r="K29" s="50"/>
      <c r="L29" s="51"/>
    </row>
    <row r="30" spans="1:12" ht="66" customHeight="1">
      <c r="A30" s="28">
        <v>18</v>
      </c>
      <c r="B30" s="31"/>
      <c r="C30" s="33"/>
      <c r="D30" s="5" t="s">
        <v>3</v>
      </c>
      <c r="E30" s="4" t="s">
        <v>3</v>
      </c>
      <c r="F30" s="49"/>
      <c r="G30" s="50"/>
      <c r="H30" s="50"/>
      <c r="I30" s="50"/>
      <c r="J30" s="50"/>
      <c r="K30" s="50"/>
      <c r="L30" s="51"/>
    </row>
    <row r="31" spans="1:12" ht="66" customHeight="1">
      <c r="A31" s="28">
        <v>19</v>
      </c>
      <c r="B31" s="31"/>
      <c r="C31" s="33"/>
      <c r="D31" s="5" t="s">
        <v>3</v>
      </c>
      <c r="E31" s="4" t="s">
        <v>3</v>
      </c>
      <c r="F31" s="49"/>
      <c r="G31" s="50"/>
      <c r="H31" s="50"/>
      <c r="I31" s="50"/>
      <c r="J31" s="50"/>
      <c r="K31" s="50"/>
      <c r="L31" s="51"/>
    </row>
    <row r="32" spans="1:12" ht="66" customHeight="1" thickBot="1">
      <c r="A32" s="28">
        <v>20</v>
      </c>
      <c r="B32" s="35"/>
      <c r="C32" s="36"/>
      <c r="D32" s="5" t="s">
        <v>3</v>
      </c>
      <c r="E32" s="4" t="s">
        <v>3</v>
      </c>
      <c r="F32" s="49"/>
      <c r="G32" s="50"/>
      <c r="H32" s="50"/>
      <c r="I32" s="50"/>
      <c r="J32" s="50"/>
      <c r="K32" s="50"/>
      <c r="L32" s="51"/>
    </row>
    <row r="33" spans="5:6" ht="15" thickTop="1"/>
    <row r="34" spans="5:6">
      <c r="E34" s="38"/>
      <c r="F34" s="38"/>
    </row>
  </sheetData>
  <mergeCells count="35">
    <mergeCell ref="F32:L32"/>
    <mergeCell ref="E34:F34"/>
    <mergeCell ref="F26:L26"/>
    <mergeCell ref="F27:L27"/>
    <mergeCell ref="F28:L28"/>
    <mergeCell ref="F29:L29"/>
    <mergeCell ref="F30:L30"/>
    <mergeCell ref="F31:L31"/>
    <mergeCell ref="F20:L20"/>
    <mergeCell ref="F21:L21"/>
    <mergeCell ref="F22:L22"/>
    <mergeCell ref="F23:L23"/>
    <mergeCell ref="F24:L24"/>
    <mergeCell ref="F25:L25"/>
    <mergeCell ref="F14:L14"/>
    <mergeCell ref="F15:L15"/>
    <mergeCell ref="F16:L16"/>
    <mergeCell ref="F17:L17"/>
    <mergeCell ref="F18:L18"/>
    <mergeCell ref="F19:L19"/>
    <mergeCell ref="B9:C9"/>
    <mergeCell ref="D9:L10"/>
    <mergeCell ref="B10:C10"/>
    <mergeCell ref="B11:G11"/>
    <mergeCell ref="F12:L12"/>
    <mergeCell ref="F13:L13"/>
    <mergeCell ref="F1:L4"/>
    <mergeCell ref="B5:B7"/>
    <mergeCell ref="C5:G7"/>
    <mergeCell ref="H5:I5"/>
    <mergeCell ref="K5:K6"/>
    <mergeCell ref="H6:I7"/>
    <mergeCell ref="J7:J8"/>
    <mergeCell ref="K7:K8"/>
    <mergeCell ref="L7:L8"/>
  </mergeCells>
  <phoneticPr fontId="2"/>
  <dataValidations count="2">
    <dataValidation type="list" allowBlank="1" showInputMessage="1" showErrorMessage="1" sqref="J5" xr:uid="{1742CCC8-17C2-4159-925B-E9B1EAE2492E}">
      <formula1>"1,2,3,4,5"</formula1>
    </dataValidation>
    <dataValidation type="list" allowBlank="1" showInputMessage="1" showErrorMessage="1" sqref="K7:K8" xr:uid="{D661CA4A-D936-43D0-9566-C830BD161B92}">
      <formula1>"1,2,3,4,5,"</formula1>
    </dataValidation>
  </dataValidations>
  <printOptions horizontalCentered="1" verticalCentered="1"/>
  <pageMargins left="0.4" right="0.23622047244094491" top="0.22" bottom="0.2" header="0.31496062992125984" footer="0.31496062992125984"/>
  <pageSetup paperSize="9" scale="4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8134-0F1A-48EF-92C3-7AE5CF618E7D}">
  <sheetPr>
    <tabColor theme="9" tint="-0.249977111117893"/>
    <pageSetUpPr fitToPage="1"/>
  </sheetPr>
  <dimension ref="A1:M34"/>
  <sheetViews>
    <sheetView tabSelected="1" topLeftCell="C7" zoomScale="70" zoomScaleNormal="70" workbookViewId="0">
      <selection activeCell="P7" sqref="P7"/>
    </sheetView>
  </sheetViews>
  <sheetFormatPr defaultRowHeight="14.25"/>
  <cols>
    <col min="1" max="1" width="6.125" style="26" customWidth="1"/>
    <col min="2" max="2" width="30.375" style="3" customWidth="1"/>
    <col min="3" max="3" width="50" style="3" customWidth="1"/>
    <col min="4" max="5" width="17.5" style="3" customWidth="1"/>
    <col min="6" max="6" width="28.875" style="3" customWidth="1"/>
    <col min="7" max="255" width="9" style="2"/>
    <col min="256" max="256" width="4.5" style="2" customWidth="1"/>
    <col min="257" max="257" width="33.75" style="2" customWidth="1"/>
    <col min="258" max="258" width="19.375" style="2" customWidth="1"/>
    <col min="259" max="259" width="11.375" style="2" customWidth="1"/>
    <col min="260" max="261" width="15.75" style="2" customWidth="1"/>
    <col min="262" max="262" width="28.875" style="2" customWidth="1"/>
    <col min="263" max="511" width="9" style="2"/>
    <col min="512" max="512" width="4.5" style="2" customWidth="1"/>
    <col min="513" max="513" width="33.75" style="2" customWidth="1"/>
    <col min="514" max="514" width="19.375" style="2" customWidth="1"/>
    <col min="515" max="515" width="11.375" style="2" customWidth="1"/>
    <col min="516" max="517" width="15.75" style="2" customWidth="1"/>
    <col min="518" max="518" width="28.875" style="2" customWidth="1"/>
    <col min="519" max="767" width="9" style="2"/>
    <col min="768" max="768" width="4.5" style="2" customWidth="1"/>
    <col min="769" max="769" width="33.75" style="2" customWidth="1"/>
    <col min="770" max="770" width="19.375" style="2" customWidth="1"/>
    <col min="771" max="771" width="11.375" style="2" customWidth="1"/>
    <col min="772" max="773" width="15.75" style="2" customWidth="1"/>
    <col min="774" max="774" width="28.875" style="2" customWidth="1"/>
    <col min="775" max="1023" width="9" style="2"/>
    <col min="1024" max="1024" width="4.5" style="2" customWidth="1"/>
    <col min="1025" max="1025" width="33.75" style="2" customWidth="1"/>
    <col min="1026" max="1026" width="19.375" style="2" customWidth="1"/>
    <col min="1027" max="1027" width="11.375" style="2" customWidth="1"/>
    <col min="1028" max="1029" width="15.75" style="2" customWidth="1"/>
    <col min="1030" max="1030" width="28.875" style="2" customWidth="1"/>
    <col min="1031" max="1279" width="9" style="2"/>
    <col min="1280" max="1280" width="4.5" style="2" customWidth="1"/>
    <col min="1281" max="1281" width="33.75" style="2" customWidth="1"/>
    <col min="1282" max="1282" width="19.375" style="2" customWidth="1"/>
    <col min="1283" max="1283" width="11.375" style="2" customWidth="1"/>
    <col min="1284" max="1285" width="15.75" style="2" customWidth="1"/>
    <col min="1286" max="1286" width="28.875" style="2" customWidth="1"/>
    <col min="1287" max="1535" width="9" style="2"/>
    <col min="1536" max="1536" width="4.5" style="2" customWidth="1"/>
    <col min="1537" max="1537" width="33.75" style="2" customWidth="1"/>
    <col min="1538" max="1538" width="19.375" style="2" customWidth="1"/>
    <col min="1539" max="1539" width="11.375" style="2" customWidth="1"/>
    <col min="1540" max="1541" width="15.75" style="2" customWidth="1"/>
    <col min="1542" max="1542" width="28.875" style="2" customWidth="1"/>
    <col min="1543" max="1791" width="9" style="2"/>
    <col min="1792" max="1792" width="4.5" style="2" customWidth="1"/>
    <col min="1793" max="1793" width="33.75" style="2" customWidth="1"/>
    <col min="1794" max="1794" width="19.375" style="2" customWidth="1"/>
    <col min="1795" max="1795" width="11.375" style="2" customWidth="1"/>
    <col min="1796" max="1797" width="15.75" style="2" customWidth="1"/>
    <col min="1798" max="1798" width="28.875" style="2" customWidth="1"/>
    <col min="1799" max="2047" width="9" style="2"/>
    <col min="2048" max="2048" width="4.5" style="2" customWidth="1"/>
    <col min="2049" max="2049" width="33.75" style="2" customWidth="1"/>
    <col min="2050" max="2050" width="19.375" style="2" customWidth="1"/>
    <col min="2051" max="2051" width="11.375" style="2" customWidth="1"/>
    <col min="2052" max="2053" width="15.75" style="2" customWidth="1"/>
    <col min="2054" max="2054" width="28.875" style="2" customWidth="1"/>
    <col min="2055" max="2303" width="9" style="2"/>
    <col min="2304" max="2304" width="4.5" style="2" customWidth="1"/>
    <col min="2305" max="2305" width="33.75" style="2" customWidth="1"/>
    <col min="2306" max="2306" width="19.375" style="2" customWidth="1"/>
    <col min="2307" max="2307" width="11.375" style="2" customWidth="1"/>
    <col min="2308" max="2309" width="15.75" style="2" customWidth="1"/>
    <col min="2310" max="2310" width="28.875" style="2" customWidth="1"/>
    <col min="2311" max="2559" width="9" style="2"/>
    <col min="2560" max="2560" width="4.5" style="2" customWidth="1"/>
    <col min="2561" max="2561" width="33.75" style="2" customWidth="1"/>
    <col min="2562" max="2562" width="19.375" style="2" customWidth="1"/>
    <col min="2563" max="2563" width="11.375" style="2" customWidth="1"/>
    <col min="2564" max="2565" width="15.75" style="2" customWidth="1"/>
    <col min="2566" max="2566" width="28.875" style="2" customWidth="1"/>
    <col min="2567" max="2815" width="9" style="2"/>
    <col min="2816" max="2816" width="4.5" style="2" customWidth="1"/>
    <col min="2817" max="2817" width="33.75" style="2" customWidth="1"/>
    <col min="2818" max="2818" width="19.375" style="2" customWidth="1"/>
    <col min="2819" max="2819" width="11.375" style="2" customWidth="1"/>
    <col min="2820" max="2821" width="15.75" style="2" customWidth="1"/>
    <col min="2822" max="2822" width="28.875" style="2" customWidth="1"/>
    <col min="2823" max="3071" width="9" style="2"/>
    <col min="3072" max="3072" width="4.5" style="2" customWidth="1"/>
    <col min="3073" max="3073" width="33.75" style="2" customWidth="1"/>
    <col min="3074" max="3074" width="19.375" style="2" customWidth="1"/>
    <col min="3075" max="3075" width="11.375" style="2" customWidth="1"/>
    <col min="3076" max="3077" width="15.75" style="2" customWidth="1"/>
    <col min="3078" max="3078" width="28.875" style="2" customWidth="1"/>
    <col min="3079" max="3327" width="9" style="2"/>
    <col min="3328" max="3328" width="4.5" style="2" customWidth="1"/>
    <col min="3329" max="3329" width="33.75" style="2" customWidth="1"/>
    <col min="3330" max="3330" width="19.375" style="2" customWidth="1"/>
    <col min="3331" max="3331" width="11.375" style="2" customWidth="1"/>
    <col min="3332" max="3333" width="15.75" style="2" customWidth="1"/>
    <col min="3334" max="3334" width="28.875" style="2" customWidth="1"/>
    <col min="3335" max="3583" width="9" style="2"/>
    <col min="3584" max="3584" width="4.5" style="2" customWidth="1"/>
    <col min="3585" max="3585" width="33.75" style="2" customWidth="1"/>
    <col min="3586" max="3586" width="19.375" style="2" customWidth="1"/>
    <col min="3587" max="3587" width="11.375" style="2" customWidth="1"/>
    <col min="3588" max="3589" width="15.75" style="2" customWidth="1"/>
    <col min="3590" max="3590" width="28.875" style="2" customWidth="1"/>
    <col min="3591" max="3839" width="9" style="2"/>
    <col min="3840" max="3840" width="4.5" style="2" customWidth="1"/>
    <col min="3841" max="3841" width="33.75" style="2" customWidth="1"/>
    <col min="3842" max="3842" width="19.375" style="2" customWidth="1"/>
    <col min="3843" max="3843" width="11.375" style="2" customWidth="1"/>
    <col min="3844" max="3845" width="15.75" style="2" customWidth="1"/>
    <col min="3846" max="3846" width="28.875" style="2" customWidth="1"/>
    <col min="3847" max="4095" width="9" style="2"/>
    <col min="4096" max="4096" width="4.5" style="2" customWidth="1"/>
    <col min="4097" max="4097" width="33.75" style="2" customWidth="1"/>
    <col min="4098" max="4098" width="19.375" style="2" customWidth="1"/>
    <col min="4099" max="4099" width="11.375" style="2" customWidth="1"/>
    <col min="4100" max="4101" width="15.75" style="2" customWidth="1"/>
    <col min="4102" max="4102" width="28.875" style="2" customWidth="1"/>
    <col min="4103" max="4351" width="9" style="2"/>
    <col min="4352" max="4352" width="4.5" style="2" customWidth="1"/>
    <col min="4353" max="4353" width="33.75" style="2" customWidth="1"/>
    <col min="4354" max="4354" width="19.375" style="2" customWidth="1"/>
    <col min="4355" max="4355" width="11.375" style="2" customWidth="1"/>
    <col min="4356" max="4357" width="15.75" style="2" customWidth="1"/>
    <col min="4358" max="4358" width="28.875" style="2" customWidth="1"/>
    <col min="4359" max="4607" width="9" style="2"/>
    <col min="4608" max="4608" width="4.5" style="2" customWidth="1"/>
    <col min="4609" max="4609" width="33.75" style="2" customWidth="1"/>
    <col min="4610" max="4610" width="19.375" style="2" customWidth="1"/>
    <col min="4611" max="4611" width="11.375" style="2" customWidth="1"/>
    <col min="4612" max="4613" width="15.75" style="2" customWidth="1"/>
    <col min="4614" max="4614" width="28.875" style="2" customWidth="1"/>
    <col min="4615" max="4863" width="9" style="2"/>
    <col min="4864" max="4864" width="4.5" style="2" customWidth="1"/>
    <col min="4865" max="4865" width="33.75" style="2" customWidth="1"/>
    <col min="4866" max="4866" width="19.375" style="2" customWidth="1"/>
    <col min="4867" max="4867" width="11.375" style="2" customWidth="1"/>
    <col min="4868" max="4869" width="15.75" style="2" customWidth="1"/>
    <col min="4870" max="4870" width="28.875" style="2" customWidth="1"/>
    <col min="4871" max="5119" width="9" style="2"/>
    <col min="5120" max="5120" width="4.5" style="2" customWidth="1"/>
    <col min="5121" max="5121" width="33.75" style="2" customWidth="1"/>
    <col min="5122" max="5122" width="19.375" style="2" customWidth="1"/>
    <col min="5123" max="5123" width="11.375" style="2" customWidth="1"/>
    <col min="5124" max="5125" width="15.75" style="2" customWidth="1"/>
    <col min="5126" max="5126" width="28.875" style="2" customWidth="1"/>
    <col min="5127" max="5375" width="9" style="2"/>
    <col min="5376" max="5376" width="4.5" style="2" customWidth="1"/>
    <col min="5377" max="5377" width="33.75" style="2" customWidth="1"/>
    <col min="5378" max="5378" width="19.375" style="2" customWidth="1"/>
    <col min="5379" max="5379" width="11.375" style="2" customWidth="1"/>
    <col min="5380" max="5381" width="15.75" style="2" customWidth="1"/>
    <col min="5382" max="5382" width="28.875" style="2" customWidth="1"/>
    <col min="5383" max="5631" width="9" style="2"/>
    <col min="5632" max="5632" width="4.5" style="2" customWidth="1"/>
    <col min="5633" max="5633" width="33.75" style="2" customWidth="1"/>
    <col min="5634" max="5634" width="19.375" style="2" customWidth="1"/>
    <col min="5635" max="5635" width="11.375" style="2" customWidth="1"/>
    <col min="5636" max="5637" width="15.75" style="2" customWidth="1"/>
    <col min="5638" max="5638" width="28.875" style="2" customWidth="1"/>
    <col min="5639" max="5887" width="9" style="2"/>
    <col min="5888" max="5888" width="4.5" style="2" customWidth="1"/>
    <col min="5889" max="5889" width="33.75" style="2" customWidth="1"/>
    <col min="5890" max="5890" width="19.375" style="2" customWidth="1"/>
    <col min="5891" max="5891" width="11.375" style="2" customWidth="1"/>
    <col min="5892" max="5893" width="15.75" style="2" customWidth="1"/>
    <col min="5894" max="5894" width="28.875" style="2" customWidth="1"/>
    <col min="5895" max="6143" width="9" style="2"/>
    <col min="6144" max="6144" width="4.5" style="2" customWidth="1"/>
    <col min="6145" max="6145" width="33.75" style="2" customWidth="1"/>
    <col min="6146" max="6146" width="19.375" style="2" customWidth="1"/>
    <col min="6147" max="6147" width="11.375" style="2" customWidth="1"/>
    <col min="6148" max="6149" width="15.75" style="2" customWidth="1"/>
    <col min="6150" max="6150" width="28.875" style="2" customWidth="1"/>
    <col min="6151" max="6399" width="9" style="2"/>
    <col min="6400" max="6400" width="4.5" style="2" customWidth="1"/>
    <col min="6401" max="6401" width="33.75" style="2" customWidth="1"/>
    <col min="6402" max="6402" width="19.375" style="2" customWidth="1"/>
    <col min="6403" max="6403" width="11.375" style="2" customWidth="1"/>
    <col min="6404" max="6405" width="15.75" style="2" customWidth="1"/>
    <col min="6406" max="6406" width="28.875" style="2" customWidth="1"/>
    <col min="6407" max="6655" width="9" style="2"/>
    <col min="6656" max="6656" width="4.5" style="2" customWidth="1"/>
    <col min="6657" max="6657" width="33.75" style="2" customWidth="1"/>
    <col min="6658" max="6658" width="19.375" style="2" customWidth="1"/>
    <col min="6659" max="6659" width="11.375" style="2" customWidth="1"/>
    <col min="6660" max="6661" width="15.75" style="2" customWidth="1"/>
    <col min="6662" max="6662" width="28.875" style="2" customWidth="1"/>
    <col min="6663" max="6911" width="9" style="2"/>
    <col min="6912" max="6912" width="4.5" style="2" customWidth="1"/>
    <col min="6913" max="6913" width="33.75" style="2" customWidth="1"/>
    <col min="6914" max="6914" width="19.375" style="2" customWidth="1"/>
    <col min="6915" max="6915" width="11.375" style="2" customWidth="1"/>
    <col min="6916" max="6917" width="15.75" style="2" customWidth="1"/>
    <col min="6918" max="6918" width="28.875" style="2" customWidth="1"/>
    <col min="6919" max="7167" width="9" style="2"/>
    <col min="7168" max="7168" width="4.5" style="2" customWidth="1"/>
    <col min="7169" max="7169" width="33.75" style="2" customWidth="1"/>
    <col min="7170" max="7170" width="19.375" style="2" customWidth="1"/>
    <col min="7171" max="7171" width="11.375" style="2" customWidth="1"/>
    <col min="7172" max="7173" width="15.75" style="2" customWidth="1"/>
    <col min="7174" max="7174" width="28.875" style="2" customWidth="1"/>
    <col min="7175" max="7423" width="9" style="2"/>
    <col min="7424" max="7424" width="4.5" style="2" customWidth="1"/>
    <col min="7425" max="7425" width="33.75" style="2" customWidth="1"/>
    <col min="7426" max="7426" width="19.375" style="2" customWidth="1"/>
    <col min="7427" max="7427" width="11.375" style="2" customWidth="1"/>
    <col min="7428" max="7429" width="15.75" style="2" customWidth="1"/>
    <col min="7430" max="7430" width="28.875" style="2" customWidth="1"/>
    <col min="7431" max="7679" width="9" style="2"/>
    <col min="7680" max="7680" width="4.5" style="2" customWidth="1"/>
    <col min="7681" max="7681" width="33.75" style="2" customWidth="1"/>
    <col min="7682" max="7682" width="19.375" style="2" customWidth="1"/>
    <col min="7683" max="7683" width="11.375" style="2" customWidth="1"/>
    <col min="7684" max="7685" width="15.75" style="2" customWidth="1"/>
    <col min="7686" max="7686" width="28.875" style="2" customWidth="1"/>
    <col min="7687" max="7935" width="9" style="2"/>
    <col min="7936" max="7936" width="4.5" style="2" customWidth="1"/>
    <col min="7937" max="7937" width="33.75" style="2" customWidth="1"/>
    <col min="7938" max="7938" width="19.375" style="2" customWidth="1"/>
    <col min="7939" max="7939" width="11.375" style="2" customWidth="1"/>
    <col min="7940" max="7941" width="15.75" style="2" customWidth="1"/>
    <col min="7942" max="7942" width="28.875" style="2" customWidth="1"/>
    <col min="7943" max="8191" width="9" style="2"/>
    <col min="8192" max="8192" width="4.5" style="2" customWidth="1"/>
    <col min="8193" max="8193" width="33.75" style="2" customWidth="1"/>
    <col min="8194" max="8194" width="19.375" style="2" customWidth="1"/>
    <col min="8195" max="8195" width="11.375" style="2" customWidth="1"/>
    <col min="8196" max="8197" width="15.75" style="2" customWidth="1"/>
    <col min="8198" max="8198" width="28.875" style="2" customWidth="1"/>
    <col min="8199" max="8447" width="9" style="2"/>
    <col min="8448" max="8448" width="4.5" style="2" customWidth="1"/>
    <col min="8449" max="8449" width="33.75" style="2" customWidth="1"/>
    <col min="8450" max="8450" width="19.375" style="2" customWidth="1"/>
    <col min="8451" max="8451" width="11.375" style="2" customWidth="1"/>
    <col min="8452" max="8453" width="15.75" style="2" customWidth="1"/>
    <col min="8454" max="8454" width="28.875" style="2" customWidth="1"/>
    <col min="8455" max="8703" width="9" style="2"/>
    <col min="8704" max="8704" width="4.5" style="2" customWidth="1"/>
    <col min="8705" max="8705" width="33.75" style="2" customWidth="1"/>
    <col min="8706" max="8706" width="19.375" style="2" customWidth="1"/>
    <col min="8707" max="8707" width="11.375" style="2" customWidth="1"/>
    <col min="8708" max="8709" width="15.75" style="2" customWidth="1"/>
    <col min="8710" max="8710" width="28.875" style="2" customWidth="1"/>
    <col min="8711" max="8959" width="9" style="2"/>
    <col min="8960" max="8960" width="4.5" style="2" customWidth="1"/>
    <col min="8961" max="8961" width="33.75" style="2" customWidth="1"/>
    <col min="8962" max="8962" width="19.375" style="2" customWidth="1"/>
    <col min="8963" max="8963" width="11.375" style="2" customWidth="1"/>
    <col min="8964" max="8965" width="15.75" style="2" customWidth="1"/>
    <col min="8966" max="8966" width="28.875" style="2" customWidth="1"/>
    <col min="8967" max="9215" width="9" style="2"/>
    <col min="9216" max="9216" width="4.5" style="2" customWidth="1"/>
    <col min="9217" max="9217" width="33.75" style="2" customWidth="1"/>
    <col min="9218" max="9218" width="19.375" style="2" customWidth="1"/>
    <col min="9219" max="9219" width="11.375" style="2" customWidth="1"/>
    <col min="9220" max="9221" width="15.75" style="2" customWidth="1"/>
    <col min="9222" max="9222" width="28.875" style="2" customWidth="1"/>
    <col min="9223" max="9471" width="9" style="2"/>
    <col min="9472" max="9472" width="4.5" style="2" customWidth="1"/>
    <col min="9473" max="9473" width="33.75" style="2" customWidth="1"/>
    <col min="9474" max="9474" width="19.375" style="2" customWidth="1"/>
    <col min="9475" max="9475" width="11.375" style="2" customWidth="1"/>
    <col min="9476" max="9477" width="15.75" style="2" customWidth="1"/>
    <col min="9478" max="9478" width="28.875" style="2" customWidth="1"/>
    <col min="9479" max="9727" width="9" style="2"/>
    <col min="9728" max="9728" width="4.5" style="2" customWidth="1"/>
    <col min="9729" max="9729" width="33.75" style="2" customWidth="1"/>
    <col min="9730" max="9730" width="19.375" style="2" customWidth="1"/>
    <col min="9731" max="9731" width="11.375" style="2" customWidth="1"/>
    <col min="9732" max="9733" width="15.75" style="2" customWidth="1"/>
    <col min="9734" max="9734" width="28.875" style="2" customWidth="1"/>
    <col min="9735" max="9983" width="9" style="2"/>
    <col min="9984" max="9984" width="4.5" style="2" customWidth="1"/>
    <col min="9985" max="9985" width="33.75" style="2" customWidth="1"/>
    <col min="9986" max="9986" width="19.375" style="2" customWidth="1"/>
    <col min="9987" max="9987" width="11.375" style="2" customWidth="1"/>
    <col min="9988" max="9989" width="15.75" style="2" customWidth="1"/>
    <col min="9990" max="9990" width="28.875" style="2" customWidth="1"/>
    <col min="9991" max="10239" width="9" style="2"/>
    <col min="10240" max="10240" width="4.5" style="2" customWidth="1"/>
    <col min="10241" max="10241" width="33.75" style="2" customWidth="1"/>
    <col min="10242" max="10242" width="19.375" style="2" customWidth="1"/>
    <col min="10243" max="10243" width="11.375" style="2" customWidth="1"/>
    <col min="10244" max="10245" width="15.75" style="2" customWidth="1"/>
    <col min="10246" max="10246" width="28.875" style="2" customWidth="1"/>
    <col min="10247" max="10495" width="9" style="2"/>
    <col min="10496" max="10496" width="4.5" style="2" customWidth="1"/>
    <col min="10497" max="10497" width="33.75" style="2" customWidth="1"/>
    <col min="10498" max="10498" width="19.375" style="2" customWidth="1"/>
    <col min="10499" max="10499" width="11.375" style="2" customWidth="1"/>
    <col min="10500" max="10501" width="15.75" style="2" customWidth="1"/>
    <col min="10502" max="10502" width="28.875" style="2" customWidth="1"/>
    <col min="10503" max="10751" width="9" style="2"/>
    <col min="10752" max="10752" width="4.5" style="2" customWidth="1"/>
    <col min="10753" max="10753" width="33.75" style="2" customWidth="1"/>
    <col min="10754" max="10754" width="19.375" style="2" customWidth="1"/>
    <col min="10755" max="10755" width="11.375" style="2" customWidth="1"/>
    <col min="10756" max="10757" width="15.75" style="2" customWidth="1"/>
    <col min="10758" max="10758" width="28.875" style="2" customWidth="1"/>
    <col min="10759" max="11007" width="9" style="2"/>
    <col min="11008" max="11008" width="4.5" style="2" customWidth="1"/>
    <col min="11009" max="11009" width="33.75" style="2" customWidth="1"/>
    <col min="11010" max="11010" width="19.375" style="2" customWidth="1"/>
    <col min="11011" max="11011" width="11.375" style="2" customWidth="1"/>
    <col min="11012" max="11013" width="15.75" style="2" customWidth="1"/>
    <col min="11014" max="11014" width="28.875" style="2" customWidth="1"/>
    <col min="11015" max="11263" width="9" style="2"/>
    <col min="11264" max="11264" width="4.5" style="2" customWidth="1"/>
    <col min="11265" max="11265" width="33.75" style="2" customWidth="1"/>
    <col min="11266" max="11266" width="19.375" style="2" customWidth="1"/>
    <col min="11267" max="11267" width="11.375" style="2" customWidth="1"/>
    <col min="11268" max="11269" width="15.75" style="2" customWidth="1"/>
    <col min="11270" max="11270" width="28.875" style="2" customWidth="1"/>
    <col min="11271" max="11519" width="9" style="2"/>
    <col min="11520" max="11520" width="4.5" style="2" customWidth="1"/>
    <col min="11521" max="11521" width="33.75" style="2" customWidth="1"/>
    <col min="11522" max="11522" width="19.375" style="2" customWidth="1"/>
    <col min="11523" max="11523" width="11.375" style="2" customWidth="1"/>
    <col min="11524" max="11525" width="15.75" style="2" customWidth="1"/>
    <col min="11526" max="11526" width="28.875" style="2" customWidth="1"/>
    <col min="11527" max="11775" width="9" style="2"/>
    <col min="11776" max="11776" width="4.5" style="2" customWidth="1"/>
    <col min="11777" max="11777" width="33.75" style="2" customWidth="1"/>
    <col min="11778" max="11778" width="19.375" style="2" customWidth="1"/>
    <col min="11779" max="11779" width="11.375" style="2" customWidth="1"/>
    <col min="11780" max="11781" width="15.75" style="2" customWidth="1"/>
    <col min="11782" max="11782" width="28.875" style="2" customWidth="1"/>
    <col min="11783" max="12031" width="9" style="2"/>
    <col min="12032" max="12032" width="4.5" style="2" customWidth="1"/>
    <col min="12033" max="12033" width="33.75" style="2" customWidth="1"/>
    <col min="12034" max="12034" width="19.375" style="2" customWidth="1"/>
    <col min="12035" max="12035" width="11.375" style="2" customWidth="1"/>
    <col min="12036" max="12037" width="15.75" style="2" customWidth="1"/>
    <col min="12038" max="12038" width="28.875" style="2" customWidth="1"/>
    <col min="12039" max="12287" width="9" style="2"/>
    <col min="12288" max="12288" width="4.5" style="2" customWidth="1"/>
    <col min="12289" max="12289" width="33.75" style="2" customWidth="1"/>
    <col min="12290" max="12290" width="19.375" style="2" customWidth="1"/>
    <col min="12291" max="12291" width="11.375" style="2" customWidth="1"/>
    <col min="12292" max="12293" width="15.75" style="2" customWidth="1"/>
    <col min="12294" max="12294" width="28.875" style="2" customWidth="1"/>
    <col min="12295" max="12543" width="9" style="2"/>
    <col min="12544" max="12544" width="4.5" style="2" customWidth="1"/>
    <col min="12545" max="12545" width="33.75" style="2" customWidth="1"/>
    <col min="12546" max="12546" width="19.375" style="2" customWidth="1"/>
    <col min="12547" max="12547" width="11.375" style="2" customWidth="1"/>
    <col min="12548" max="12549" width="15.75" style="2" customWidth="1"/>
    <col min="12550" max="12550" width="28.875" style="2" customWidth="1"/>
    <col min="12551" max="12799" width="9" style="2"/>
    <col min="12800" max="12800" width="4.5" style="2" customWidth="1"/>
    <col min="12801" max="12801" width="33.75" style="2" customWidth="1"/>
    <col min="12802" max="12802" width="19.375" style="2" customWidth="1"/>
    <col min="12803" max="12803" width="11.375" style="2" customWidth="1"/>
    <col min="12804" max="12805" width="15.75" style="2" customWidth="1"/>
    <col min="12806" max="12806" width="28.875" style="2" customWidth="1"/>
    <col min="12807" max="13055" width="9" style="2"/>
    <col min="13056" max="13056" width="4.5" style="2" customWidth="1"/>
    <col min="13057" max="13057" width="33.75" style="2" customWidth="1"/>
    <col min="13058" max="13058" width="19.375" style="2" customWidth="1"/>
    <col min="13059" max="13059" width="11.375" style="2" customWidth="1"/>
    <col min="13060" max="13061" width="15.75" style="2" customWidth="1"/>
    <col min="13062" max="13062" width="28.875" style="2" customWidth="1"/>
    <col min="13063" max="13311" width="9" style="2"/>
    <col min="13312" max="13312" width="4.5" style="2" customWidth="1"/>
    <col min="13313" max="13313" width="33.75" style="2" customWidth="1"/>
    <col min="13314" max="13314" width="19.375" style="2" customWidth="1"/>
    <col min="13315" max="13315" width="11.375" style="2" customWidth="1"/>
    <col min="13316" max="13317" width="15.75" style="2" customWidth="1"/>
    <col min="13318" max="13318" width="28.875" style="2" customWidth="1"/>
    <col min="13319" max="13567" width="9" style="2"/>
    <col min="13568" max="13568" width="4.5" style="2" customWidth="1"/>
    <col min="13569" max="13569" width="33.75" style="2" customWidth="1"/>
    <col min="13570" max="13570" width="19.375" style="2" customWidth="1"/>
    <col min="13571" max="13571" width="11.375" style="2" customWidth="1"/>
    <col min="13572" max="13573" width="15.75" style="2" customWidth="1"/>
    <col min="13574" max="13574" width="28.875" style="2" customWidth="1"/>
    <col min="13575" max="13823" width="9" style="2"/>
    <col min="13824" max="13824" width="4.5" style="2" customWidth="1"/>
    <col min="13825" max="13825" width="33.75" style="2" customWidth="1"/>
    <col min="13826" max="13826" width="19.375" style="2" customWidth="1"/>
    <col min="13827" max="13827" width="11.375" style="2" customWidth="1"/>
    <col min="13828" max="13829" width="15.75" style="2" customWidth="1"/>
    <col min="13830" max="13830" width="28.875" style="2" customWidth="1"/>
    <col min="13831" max="14079" width="9" style="2"/>
    <col min="14080" max="14080" width="4.5" style="2" customWidth="1"/>
    <col min="14081" max="14081" width="33.75" style="2" customWidth="1"/>
    <col min="14082" max="14082" width="19.375" style="2" customWidth="1"/>
    <col min="14083" max="14083" width="11.375" style="2" customWidth="1"/>
    <col min="14084" max="14085" width="15.75" style="2" customWidth="1"/>
    <col min="14086" max="14086" width="28.875" style="2" customWidth="1"/>
    <col min="14087" max="14335" width="9" style="2"/>
    <col min="14336" max="14336" width="4.5" style="2" customWidth="1"/>
    <col min="14337" max="14337" width="33.75" style="2" customWidth="1"/>
    <col min="14338" max="14338" width="19.375" style="2" customWidth="1"/>
    <col min="14339" max="14339" width="11.375" style="2" customWidth="1"/>
    <col min="14340" max="14341" width="15.75" style="2" customWidth="1"/>
    <col min="14342" max="14342" width="28.875" style="2" customWidth="1"/>
    <col min="14343" max="14591" width="9" style="2"/>
    <col min="14592" max="14592" width="4.5" style="2" customWidth="1"/>
    <col min="14593" max="14593" width="33.75" style="2" customWidth="1"/>
    <col min="14594" max="14594" width="19.375" style="2" customWidth="1"/>
    <col min="14595" max="14595" width="11.375" style="2" customWidth="1"/>
    <col min="14596" max="14597" width="15.75" style="2" customWidth="1"/>
    <col min="14598" max="14598" width="28.875" style="2" customWidth="1"/>
    <col min="14599" max="14847" width="9" style="2"/>
    <col min="14848" max="14848" width="4.5" style="2" customWidth="1"/>
    <col min="14849" max="14849" width="33.75" style="2" customWidth="1"/>
    <col min="14850" max="14850" width="19.375" style="2" customWidth="1"/>
    <col min="14851" max="14851" width="11.375" style="2" customWidth="1"/>
    <col min="14852" max="14853" width="15.75" style="2" customWidth="1"/>
    <col min="14854" max="14854" width="28.875" style="2" customWidth="1"/>
    <col min="14855" max="15103" width="9" style="2"/>
    <col min="15104" max="15104" width="4.5" style="2" customWidth="1"/>
    <col min="15105" max="15105" width="33.75" style="2" customWidth="1"/>
    <col min="15106" max="15106" width="19.375" style="2" customWidth="1"/>
    <col min="15107" max="15107" width="11.375" style="2" customWidth="1"/>
    <col min="15108" max="15109" width="15.75" style="2" customWidth="1"/>
    <col min="15110" max="15110" width="28.875" style="2" customWidth="1"/>
    <col min="15111" max="15359" width="9" style="2"/>
    <col min="15360" max="15360" width="4.5" style="2" customWidth="1"/>
    <col min="15361" max="15361" width="33.75" style="2" customWidth="1"/>
    <col min="15362" max="15362" width="19.375" style="2" customWidth="1"/>
    <col min="15363" max="15363" width="11.375" style="2" customWidth="1"/>
    <col min="15364" max="15365" width="15.75" style="2" customWidth="1"/>
    <col min="15366" max="15366" width="28.875" style="2" customWidth="1"/>
    <col min="15367" max="15615" width="9" style="2"/>
    <col min="15616" max="15616" width="4.5" style="2" customWidth="1"/>
    <col min="15617" max="15617" width="33.75" style="2" customWidth="1"/>
    <col min="15618" max="15618" width="19.375" style="2" customWidth="1"/>
    <col min="15619" max="15619" width="11.375" style="2" customWidth="1"/>
    <col min="15620" max="15621" width="15.75" style="2" customWidth="1"/>
    <col min="15622" max="15622" width="28.875" style="2" customWidth="1"/>
    <col min="15623" max="15871" width="9" style="2"/>
    <col min="15872" max="15872" width="4.5" style="2" customWidth="1"/>
    <col min="15873" max="15873" width="33.75" style="2" customWidth="1"/>
    <col min="15874" max="15874" width="19.375" style="2" customWidth="1"/>
    <col min="15875" max="15875" width="11.375" style="2" customWidth="1"/>
    <col min="15876" max="15877" width="15.75" style="2" customWidth="1"/>
    <col min="15878" max="15878" width="28.875" style="2" customWidth="1"/>
    <col min="15879" max="16127" width="9" style="2"/>
    <col min="16128" max="16128" width="4.5" style="2" customWidth="1"/>
    <col min="16129" max="16129" width="33.75" style="2" customWidth="1"/>
    <col min="16130" max="16130" width="19.375" style="2" customWidth="1"/>
    <col min="16131" max="16131" width="11.375" style="2" customWidth="1"/>
    <col min="16132" max="16133" width="15.75" style="2" customWidth="1"/>
    <col min="16134" max="16134" width="28.875" style="2" customWidth="1"/>
    <col min="16135" max="16384" width="9" style="2"/>
  </cols>
  <sheetData>
    <row r="1" spans="1:13" s="6" customFormat="1" ht="57.75" customHeight="1">
      <c r="A1" s="22"/>
      <c r="B1" s="18" t="s">
        <v>13</v>
      </c>
      <c r="C1" s="18"/>
      <c r="D1" s="7"/>
      <c r="E1" s="7"/>
      <c r="F1" s="52" t="s">
        <v>17</v>
      </c>
      <c r="G1" s="52"/>
      <c r="H1" s="52"/>
      <c r="I1" s="52"/>
      <c r="J1" s="52"/>
      <c r="K1" s="52"/>
      <c r="L1" s="52"/>
    </row>
    <row r="2" spans="1:13" s="6" customFormat="1" ht="18.75" customHeight="1">
      <c r="A2" s="23"/>
      <c r="B2" s="19"/>
      <c r="C2" s="19"/>
      <c r="D2" s="19"/>
      <c r="E2" s="19"/>
      <c r="F2" s="52"/>
      <c r="G2" s="52"/>
      <c r="H2" s="52"/>
      <c r="I2" s="52"/>
      <c r="J2" s="52"/>
      <c r="K2" s="52"/>
      <c r="L2" s="52"/>
    </row>
    <row r="3" spans="1:13" s="6" customFormat="1" ht="21" customHeight="1">
      <c r="A3" s="23"/>
      <c r="B3" s="19"/>
      <c r="C3" s="19"/>
      <c r="D3" s="19"/>
      <c r="E3" s="19"/>
      <c r="F3" s="52"/>
      <c r="G3" s="52"/>
      <c r="H3" s="52"/>
      <c r="I3" s="52"/>
      <c r="J3" s="52"/>
      <c r="K3" s="52"/>
      <c r="L3" s="52"/>
    </row>
    <row r="4" spans="1:13" s="6" customFormat="1" ht="42" customHeight="1" thickBot="1">
      <c r="A4" s="24"/>
      <c r="B4" s="9" t="s">
        <v>6</v>
      </c>
      <c r="C4" s="8"/>
      <c r="D4" s="8"/>
      <c r="E4" s="8"/>
      <c r="F4" s="52"/>
      <c r="G4" s="52"/>
      <c r="H4" s="52"/>
      <c r="I4" s="52"/>
      <c r="J4" s="52"/>
      <c r="K4" s="52"/>
      <c r="L4" s="52"/>
    </row>
    <row r="5" spans="1:13" s="6" customFormat="1" ht="40.5" customHeight="1">
      <c r="A5" s="25"/>
      <c r="B5" s="61" t="s">
        <v>7</v>
      </c>
      <c r="C5" s="67"/>
      <c r="D5" s="67"/>
      <c r="E5" s="67"/>
      <c r="F5" s="67"/>
      <c r="G5" s="68"/>
      <c r="H5" s="57" t="s">
        <v>8</v>
      </c>
      <c r="I5" s="58"/>
      <c r="J5" s="10"/>
      <c r="K5" s="39" t="s">
        <v>9</v>
      </c>
      <c r="L5" s="11"/>
    </row>
    <row r="6" spans="1:13" s="6" customFormat="1" ht="22.5" customHeight="1">
      <c r="A6" s="22"/>
      <c r="B6" s="62"/>
      <c r="C6" s="69"/>
      <c r="D6" s="69"/>
      <c r="E6" s="69"/>
      <c r="F6" s="69"/>
      <c r="G6" s="70"/>
      <c r="H6" s="53" t="s">
        <v>10</v>
      </c>
      <c r="I6" s="54"/>
      <c r="J6" s="12"/>
      <c r="K6" s="39"/>
      <c r="L6" s="13"/>
    </row>
    <row r="7" spans="1:13" s="6" customFormat="1" ht="28.5" customHeight="1" thickBot="1">
      <c r="A7" s="22"/>
      <c r="B7" s="63"/>
      <c r="C7" s="71"/>
      <c r="D7" s="71"/>
      <c r="E7" s="71"/>
      <c r="F7" s="71"/>
      <c r="G7" s="72"/>
      <c r="H7" s="55"/>
      <c r="I7" s="56"/>
      <c r="J7" s="40"/>
      <c r="K7" s="41"/>
      <c r="L7" s="39" t="s">
        <v>11</v>
      </c>
      <c r="M7" s="14"/>
    </row>
    <row r="8" spans="1:13" s="6" customFormat="1" ht="11.25" customHeight="1" thickBot="1">
      <c r="A8" s="22"/>
      <c r="B8" s="15"/>
      <c r="G8" s="16"/>
      <c r="H8" s="17"/>
      <c r="I8" s="17"/>
      <c r="J8" s="40"/>
      <c r="K8" s="42"/>
      <c r="L8" s="39"/>
      <c r="M8" s="14"/>
    </row>
    <row r="9" spans="1:13" s="6" customFormat="1" ht="57" customHeight="1" thickBot="1">
      <c r="A9" s="22"/>
      <c r="B9" s="64" t="s">
        <v>15</v>
      </c>
      <c r="C9" s="65"/>
      <c r="D9" s="43" t="s">
        <v>12</v>
      </c>
      <c r="E9" s="44"/>
      <c r="F9" s="44"/>
      <c r="G9" s="44"/>
      <c r="H9" s="44"/>
      <c r="I9" s="44"/>
      <c r="J9" s="44"/>
      <c r="K9" s="44"/>
      <c r="L9" s="45"/>
      <c r="M9" s="14"/>
    </row>
    <row r="10" spans="1:13" s="6" customFormat="1" ht="57" customHeight="1" thickBot="1">
      <c r="A10" s="22"/>
      <c r="B10" s="59" t="s">
        <v>14</v>
      </c>
      <c r="C10" s="60"/>
      <c r="D10" s="46"/>
      <c r="E10" s="47"/>
      <c r="F10" s="47"/>
      <c r="G10" s="47"/>
      <c r="H10" s="47"/>
      <c r="I10" s="47"/>
      <c r="J10" s="47"/>
      <c r="K10" s="47"/>
      <c r="L10" s="48"/>
      <c r="M10" s="14"/>
    </row>
    <row r="11" spans="1:13" ht="19.5" customHeight="1">
      <c r="B11" s="37"/>
      <c r="C11" s="37"/>
      <c r="D11" s="37"/>
      <c r="E11" s="37"/>
      <c r="F11" s="37"/>
      <c r="G11" s="37"/>
    </row>
    <row r="12" spans="1:13" s="1" customFormat="1" ht="43.5" customHeight="1" thickBot="1">
      <c r="A12" s="27"/>
      <c r="B12" s="20" t="s">
        <v>5</v>
      </c>
      <c r="C12" s="20" t="s">
        <v>4</v>
      </c>
      <c r="D12" s="21" t="s">
        <v>0</v>
      </c>
      <c r="E12" s="21" t="s">
        <v>1</v>
      </c>
      <c r="F12" s="66" t="s">
        <v>2</v>
      </c>
      <c r="G12" s="66"/>
      <c r="H12" s="66"/>
      <c r="I12" s="66"/>
      <c r="J12" s="66"/>
      <c r="K12" s="66"/>
      <c r="L12" s="66"/>
    </row>
    <row r="13" spans="1:13" ht="66" customHeight="1" thickTop="1">
      <c r="A13" s="28">
        <v>1</v>
      </c>
      <c r="B13" s="29"/>
      <c r="C13" s="30" t="s">
        <v>16</v>
      </c>
      <c r="D13" s="5" t="s">
        <v>3</v>
      </c>
      <c r="E13" s="4" t="s">
        <v>3</v>
      </c>
      <c r="F13" s="49"/>
      <c r="G13" s="50"/>
      <c r="H13" s="50"/>
      <c r="I13" s="50"/>
      <c r="J13" s="50"/>
      <c r="K13" s="50"/>
      <c r="L13" s="51"/>
    </row>
    <row r="14" spans="1:13" ht="66" customHeight="1">
      <c r="A14" s="28">
        <v>2</v>
      </c>
      <c r="B14" s="31"/>
      <c r="C14" s="32"/>
      <c r="D14" s="5" t="s">
        <v>3</v>
      </c>
      <c r="E14" s="4" t="s">
        <v>3</v>
      </c>
      <c r="F14" s="49"/>
      <c r="G14" s="50"/>
      <c r="H14" s="50"/>
      <c r="I14" s="50"/>
      <c r="J14" s="50"/>
      <c r="K14" s="50"/>
      <c r="L14" s="51"/>
    </row>
    <row r="15" spans="1:13" ht="66" customHeight="1">
      <c r="A15" s="28">
        <v>3</v>
      </c>
      <c r="B15" s="31"/>
      <c r="C15" s="32"/>
      <c r="D15" s="5" t="s">
        <v>3</v>
      </c>
      <c r="E15" s="4" t="s">
        <v>3</v>
      </c>
      <c r="F15" s="49"/>
      <c r="G15" s="50"/>
      <c r="H15" s="50"/>
      <c r="I15" s="50"/>
      <c r="J15" s="50"/>
      <c r="K15" s="50"/>
      <c r="L15" s="51"/>
    </row>
    <row r="16" spans="1:13" ht="66" customHeight="1">
      <c r="A16" s="28">
        <v>4</v>
      </c>
      <c r="B16" s="31"/>
      <c r="C16" s="32"/>
      <c r="D16" s="5" t="s">
        <v>3</v>
      </c>
      <c r="E16" s="4" t="s">
        <v>3</v>
      </c>
      <c r="F16" s="49"/>
      <c r="G16" s="50"/>
      <c r="H16" s="50"/>
      <c r="I16" s="50"/>
      <c r="J16" s="50"/>
      <c r="K16" s="50"/>
      <c r="L16" s="51"/>
    </row>
    <row r="17" spans="1:12" ht="66" customHeight="1">
      <c r="A17" s="28">
        <v>5</v>
      </c>
      <c r="B17" s="31"/>
      <c r="C17" s="33"/>
      <c r="D17" s="5" t="s">
        <v>3</v>
      </c>
      <c r="E17" s="4" t="s">
        <v>3</v>
      </c>
      <c r="F17" s="49"/>
      <c r="G17" s="50"/>
      <c r="H17" s="50"/>
      <c r="I17" s="50"/>
      <c r="J17" s="50"/>
      <c r="K17" s="50"/>
      <c r="L17" s="51"/>
    </row>
    <row r="18" spans="1:12" ht="66" customHeight="1">
      <c r="A18" s="28">
        <v>6</v>
      </c>
      <c r="B18" s="31"/>
      <c r="C18" s="33"/>
      <c r="D18" s="5" t="s">
        <v>3</v>
      </c>
      <c r="E18" s="4" t="s">
        <v>3</v>
      </c>
      <c r="F18" s="49"/>
      <c r="G18" s="50"/>
      <c r="H18" s="50"/>
      <c r="I18" s="50"/>
      <c r="J18" s="50"/>
      <c r="K18" s="50"/>
      <c r="L18" s="51"/>
    </row>
    <row r="19" spans="1:12" ht="66" customHeight="1">
      <c r="A19" s="28">
        <v>7</v>
      </c>
      <c r="B19" s="31"/>
      <c r="C19" s="33"/>
      <c r="D19" s="5" t="s">
        <v>3</v>
      </c>
      <c r="E19" s="4" t="s">
        <v>3</v>
      </c>
      <c r="F19" s="49"/>
      <c r="G19" s="50"/>
      <c r="H19" s="50"/>
      <c r="I19" s="50"/>
      <c r="J19" s="50"/>
      <c r="K19" s="50"/>
      <c r="L19" s="51"/>
    </row>
    <row r="20" spans="1:12" ht="66" customHeight="1">
      <c r="A20" s="28">
        <v>8</v>
      </c>
      <c r="B20" s="34"/>
      <c r="C20" s="33"/>
      <c r="D20" s="5" t="s">
        <v>3</v>
      </c>
      <c r="E20" s="4" t="s">
        <v>3</v>
      </c>
      <c r="F20" s="49"/>
      <c r="G20" s="50"/>
      <c r="H20" s="50"/>
      <c r="I20" s="50"/>
      <c r="J20" s="50"/>
      <c r="K20" s="50"/>
      <c r="L20" s="51"/>
    </row>
    <row r="21" spans="1:12" ht="66" customHeight="1">
      <c r="A21" s="28">
        <v>9</v>
      </c>
      <c r="B21" s="34"/>
      <c r="C21" s="33"/>
      <c r="D21" s="5" t="s">
        <v>3</v>
      </c>
      <c r="E21" s="4" t="s">
        <v>3</v>
      </c>
      <c r="F21" s="49"/>
      <c r="G21" s="50"/>
      <c r="H21" s="50"/>
      <c r="I21" s="50"/>
      <c r="J21" s="50"/>
      <c r="K21" s="50"/>
      <c r="L21" s="51"/>
    </row>
    <row r="22" spans="1:12" ht="66" customHeight="1">
      <c r="A22" s="28">
        <v>10</v>
      </c>
      <c r="B22" s="31"/>
      <c r="C22" s="33"/>
      <c r="D22" s="5" t="s">
        <v>3</v>
      </c>
      <c r="E22" s="4" t="s">
        <v>3</v>
      </c>
      <c r="F22" s="49"/>
      <c r="G22" s="50"/>
      <c r="H22" s="50"/>
      <c r="I22" s="50"/>
      <c r="J22" s="50"/>
      <c r="K22" s="50"/>
      <c r="L22" s="51"/>
    </row>
    <row r="23" spans="1:12" ht="66" customHeight="1">
      <c r="A23" s="28">
        <v>11</v>
      </c>
      <c r="B23" s="31"/>
      <c r="C23" s="33"/>
      <c r="D23" s="5" t="s">
        <v>3</v>
      </c>
      <c r="E23" s="4" t="s">
        <v>3</v>
      </c>
      <c r="F23" s="49"/>
      <c r="G23" s="50"/>
      <c r="H23" s="50"/>
      <c r="I23" s="50"/>
      <c r="J23" s="50"/>
      <c r="K23" s="50"/>
      <c r="L23" s="51"/>
    </row>
    <row r="24" spans="1:12" ht="66" customHeight="1">
      <c r="A24" s="28">
        <v>12</v>
      </c>
      <c r="B24" s="34"/>
      <c r="C24" s="33"/>
      <c r="D24" s="5" t="s">
        <v>3</v>
      </c>
      <c r="E24" s="4" t="s">
        <v>3</v>
      </c>
      <c r="F24" s="49"/>
      <c r="G24" s="50"/>
      <c r="H24" s="50"/>
      <c r="I24" s="50"/>
      <c r="J24" s="50"/>
      <c r="K24" s="50"/>
      <c r="L24" s="51"/>
    </row>
    <row r="25" spans="1:12" ht="66" customHeight="1">
      <c r="A25" s="28">
        <v>13</v>
      </c>
      <c r="B25" s="31"/>
      <c r="C25" s="33"/>
      <c r="D25" s="5" t="s">
        <v>3</v>
      </c>
      <c r="E25" s="4" t="s">
        <v>3</v>
      </c>
      <c r="F25" s="49"/>
      <c r="G25" s="50"/>
      <c r="H25" s="50"/>
      <c r="I25" s="50"/>
      <c r="J25" s="50"/>
      <c r="K25" s="50"/>
      <c r="L25" s="51"/>
    </row>
    <row r="26" spans="1:12" ht="66" customHeight="1">
      <c r="A26" s="28">
        <v>14</v>
      </c>
      <c r="B26" s="31"/>
      <c r="C26" s="33"/>
      <c r="D26" s="5" t="s">
        <v>3</v>
      </c>
      <c r="E26" s="4" t="s">
        <v>3</v>
      </c>
      <c r="F26" s="49"/>
      <c r="G26" s="50"/>
      <c r="H26" s="50"/>
      <c r="I26" s="50"/>
      <c r="J26" s="50"/>
      <c r="K26" s="50"/>
      <c r="L26" s="51"/>
    </row>
    <row r="27" spans="1:12" ht="66" customHeight="1">
      <c r="A27" s="28">
        <v>15</v>
      </c>
      <c r="B27" s="31"/>
      <c r="C27" s="33"/>
      <c r="D27" s="5" t="s">
        <v>3</v>
      </c>
      <c r="E27" s="4" t="s">
        <v>3</v>
      </c>
      <c r="F27" s="49"/>
      <c r="G27" s="50"/>
      <c r="H27" s="50"/>
      <c r="I27" s="50"/>
      <c r="J27" s="50"/>
      <c r="K27" s="50"/>
      <c r="L27" s="51"/>
    </row>
    <row r="28" spans="1:12" ht="66" customHeight="1">
      <c r="A28" s="28">
        <v>16</v>
      </c>
      <c r="B28" s="31"/>
      <c r="C28" s="33"/>
      <c r="D28" s="5" t="s">
        <v>3</v>
      </c>
      <c r="E28" s="4" t="s">
        <v>3</v>
      </c>
      <c r="F28" s="49"/>
      <c r="G28" s="50"/>
      <c r="H28" s="50"/>
      <c r="I28" s="50"/>
      <c r="J28" s="50"/>
      <c r="K28" s="50"/>
      <c r="L28" s="51"/>
    </row>
    <row r="29" spans="1:12" ht="66" customHeight="1">
      <c r="A29" s="28">
        <v>17</v>
      </c>
      <c r="B29" s="31"/>
      <c r="C29" s="33"/>
      <c r="D29" s="5" t="s">
        <v>3</v>
      </c>
      <c r="E29" s="4" t="s">
        <v>3</v>
      </c>
      <c r="F29" s="49"/>
      <c r="G29" s="50"/>
      <c r="H29" s="50"/>
      <c r="I29" s="50"/>
      <c r="J29" s="50"/>
      <c r="K29" s="50"/>
      <c r="L29" s="51"/>
    </row>
    <row r="30" spans="1:12" ht="66" customHeight="1">
      <c r="A30" s="28">
        <v>18</v>
      </c>
      <c r="B30" s="31"/>
      <c r="C30" s="33"/>
      <c r="D30" s="5" t="s">
        <v>3</v>
      </c>
      <c r="E30" s="4" t="s">
        <v>3</v>
      </c>
      <c r="F30" s="49"/>
      <c r="G30" s="50"/>
      <c r="H30" s="50"/>
      <c r="I30" s="50"/>
      <c r="J30" s="50"/>
      <c r="K30" s="50"/>
      <c r="L30" s="51"/>
    </row>
    <row r="31" spans="1:12" ht="66" customHeight="1">
      <c r="A31" s="28">
        <v>19</v>
      </c>
      <c r="B31" s="31"/>
      <c r="C31" s="33"/>
      <c r="D31" s="5" t="s">
        <v>3</v>
      </c>
      <c r="E31" s="4" t="s">
        <v>3</v>
      </c>
      <c r="F31" s="49"/>
      <c r="G31" s="50"/>
      <c r="H31" s="50"/>
      <c r="I31" s="50"/>
      <c r="J31" s="50"/>
      <c r="K31" s="50"/>
      <c r="L31" s="51"/>
    </row>
    <row r="32" spans="1:12" ht="66" customHeight="1" thickBot="1">
      <c r="A32" s="28">
        <v>20</v>
      </c>
      <c r="B32" s="35"/>
      <c r="C32" s="36"/>
      <c r="D32" s="5" t="s">
        <v>3</v>
      </c>
      <c r="E32" s="4" t="s">
        <v>3</v>
      </c>
      <c r="F32" s="49"/>
      <c r="G32" s="50"/>
      <c r="H32" s="50"/>
      <c r="I32" s="50"/>
      <c r="J32" s="50"/>
      <c r="K32" s="50"/>
      <c r="L32" s="51"/>
    </row>
    <row r="33" spans="5:6" ht="15" thickTop="1"/>
    <row r="34" spans="5:6">
      <c r="E34" s="38"/>
      <c r="F34" s="38"/>
    </row>
  </sheetData>
  <mergeCells count="35">
    <mergeCell ref="F32:L32"/>
    <mergeCell ref="E34:F34"/>
    <mergeCell ref="F26:L26"/>
    <mergeCell ref="F27:L27"/>
    <mergeCell ref="F28:L28"/>
    <mergeCell ref="F29:L29"/>
    <mergeCell ref="F30:L30"/>
    <mergeCell ref="F31:L31"/>
    <mergeCell ref="F20:L20"/>
    <mergeCell ref="F21:L21"/>
    <mergeCell ref="F22:L22"/>
    <mergeCell ref="F23:L23"/>
    <mergeCell ref="F24:L24"/>
    <mergeCell ref="F25:L25"/>
    <mergeCell ref="F14:L14"/>
    <mergeCell ref="F15:L15"/>
    <mergeCell ref="F16:L16"/>
    <mergeCell ref="F17:L17"/>
    <mergeCell ref="F18:L18"/>
    <mergeCell ref="F19:L19"/>
    <mergeCell ref="B9:C9"/>
    <mergeCell ref="D9:L10"/>
    <mergeCell ref="B10:C10"/>
    <mergeCell ref="B11:G11"/>
    <mergeCell ref="F12:L12"/>
    <mergeCell ref="F13:L13"/>
    <mergeCell ref="F1:L4"/>
    <mergeCell ref="B5:B7"/>
    <mergeCell ref="C5:G7"/>
    <mergeCell ref="H5:I5"/>
    <mergeCell ref="K5:K6"/>
    <mergeCell ref="H6:I7"/>
    <mergeCell ref="J7:J8"/>
    <mergeCell ref="K7:K8"/>
    <mergeCell ref="L7:L8"/>
  </mergeCells>
  <phoneticPr fontId="2"/>
  <dataValidations count="2">
    <dataValidation type="list" allowBlank="1" showInputMessage="1" showErrorMessage="1" sqref="K7:K8" xr:uid="{DF6C86ED-8902-4880-B495-CDC1294BB5FC}">
      <formula1>"1,2,3,4,5,"</formula1>
    </dataValidation>
    <dataValidation type="list" allowBlank="1" showInputMessage="1" showErrorMessage="1" sqref="J5" xr:uid="{051D6F48-8990-401F-8D64-6ACEDDBBC6E9}">
      <formula1>"1,2,3,4,5"</formula1>
    </dataValidation>
  </dataValidations>
  <printOptions horizontalCentered="1" verticalCentered="1"/>
  <pageMargins left="0.4" right="0.23622047244094491" top="0.22" bottom="0.2" header="0.31496062992125984" footer="0.31496062992125984"/>
  <pageSetup paperSize="9" scale="4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３</vt:lpstr>
      <vt:lpstr>４</vt:lpstr>
      <vt:lpstr>５</vt:lpstr>
      <vt:lpstr>'１'!Print_Titles</vt:lpstr>
      <vt:lpstr>'２'!Print_Titles</vt:lpstr>
      <vt:lpstr>'３'!Print_Titles</vt:lpstr>
      <vt:lpstr>'４'!Print_Titles</vt:lpstr>
      <vt:lpstr>'５'!Print_Titles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hasegawa_k</dc:creator>
  <cp:lastModifiedBy>古川真由実</cp:lastModifiedBy>
  <cp:lastPrinted>2023-05-09T01:59:00Z</cp:lastPrinted>
  <dcterms:created xsi:type="dcterms:W3CDTF">2019-03-27T01:21:45Z</dcterms:created>
  <dcterms:modified xsi:type="dcterms:W3CDTF">2023-05-16T05:17:40Z</dcterms:modified>
</cp:coreProperties>
</file>